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'raw(T)'!$B$1:$H$61415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<sst xmlns="http://schemas.openxmlformats.org/spreadsheetml/2006/main" count="124739" uniqueCount="61859">
  <si>
    <t>Anzahl der Geschwindigkeitswerte</t>
  </si>
  <si>
    <t>Mittlere und Maximale Geschwindigkeit</t>
  </si>
  <si>
    <t>V85, V50, V30</t>
  </si>
  <si>
    <t>Anzahl der Fahrzeuge</t>
  </si>
  <si>
    <t>Auswertezeit</t>
  </si>
  <si>
    <t>Dienstag, 8. März 2022,11:00  -  Dienstag, 15.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</si>
  <si>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</si>
  <si>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</si>
  <si>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</si>
  <si>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</si>
  <si>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</si>
  <si>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</si>
  <si>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</si>
  <si>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</si>
  <si>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</si>
  <si>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</si>
  <si>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</si>
  <si>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</si>
  <si>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</si>
  <si>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</si>
  <si>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</si>
  <si>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</si>
  <si>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</si>
  <si>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</si>
  <si>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</si>
  <si>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</si>
  <si>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Dr. Siebenpfeiffer Straße 68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</si>
  <si>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</si>
  <si>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</si>
  <si>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</si>
  <si>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</si>
  <si>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</si>
  <si>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</si>
  <si>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</si>
  <si>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</si>
  <si>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</si>
  <si>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</si>
  <si>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</si>
  <si>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</si>
  <si>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</si>
  <si>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</si>
  <si>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</si>
  <si>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</si>
  <si>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</si>
  <si>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</si>
  <si>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</si>
  <si>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</si>
  <si>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</si>
  <si>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</si>
  <si>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</si>
  <si>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</si>
  <si>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</si>
  <si>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</si>
  <si>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</si>
  <si>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</si>
  <si>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</si>
  <si>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</si>
  <si>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</si>
  <si>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</si>
  <si>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</si>
  <si>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</si>
  <si>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</si>
  <si>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</si>
  <si>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</si>
  <si>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</si>
  <si>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</si>
  <si>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</si>
  <si>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</si>
  <si>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</si>
  <si>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</si>
  <si>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</si>
  <si>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</si>
  <si>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</si>
  <si>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</si>
  <si>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</si>
  <si>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</si>
  <si>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</si>
  <si>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</si>
  <si>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</si>
  <si>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</si>
  <si>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</si>
  <si>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</si>
  <si>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</si>
  <si>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</si>
  <si>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</si>
  <si>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</si>
  <si>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</si>
  <si>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</si>
  <si>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</si>
  <si>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</si>
  <si>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</si>
  <si>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</si>
  <si>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</si>
  <si>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</si>
  <si>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</si>
  <si>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</si>
  <si>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</si>
  <si>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</si>
  <si>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</si>
  <si>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</si>
  <si>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</si>
  <si>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</si>
  <si>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</si>
  <si>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</si>
  <si>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</si>
  <si>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</si>
  <si>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</si>
  <si>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</si>
  <si>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</si>
  <si>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</si>
  <si>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</si>
  <si>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</si>
  <si>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</si>
  <si>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</si>
  <si>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</si>
  <si>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</si>
  <si>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</si>
  <si>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</si>
  <si>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</si>
  <si>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</si>
  <si>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</si>
  <si>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</si>
  <si>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</si>
  <si>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</si>
  <si>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</si>
  <si>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</si>
  <si>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</si>
  <si>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</si>
  <si>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</si>
  <si>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</si>
  <si>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</si>
  <si>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</si>
  <si>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</si>
  <si>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</si>
  <si>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</si>
  <si>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</si>
  <si>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</si>
  <si>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</si>
  <si>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</si>
  <si>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</si>
  <si>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</si>
  <si>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</si>
  <si>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</si>
  <si>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</si>
  <si>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</si>
  <si>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</si>
  <si>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</si>
  <si>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</si>
  <si>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</si>
  <si>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</si>
  <si>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</si>
  <si>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</si>
  <si>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</si>
  <si>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</si>
  <si>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</si>
  <si>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</si>
  <si>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</si>
  <si>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</si>
  <si>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</si>
  <si>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</si>
  <si>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</si>
  <si>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</si>
  <si>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</si>
  <si>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</si>
  <si>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</si>
  <si>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</si>
  <si>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</si>
  <si>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</si>
  <si>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</si>
  <si>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</si>
  <si>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</si>
  <si>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</si>
  <si>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</si>
  <si>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</si>
  <si>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</si>
  <si>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</si>
  <si>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</si>
  <si>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</si>
  <si>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</si>
  <si>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</si>
  <si>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</si>
  <si>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</si>
  <si>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</si>
  <si>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</si>
  <si>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</si>
  <si>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</si>
  <si>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</si>
  <si>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</si>
  <si>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</si>
  <si>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</si>
  <si>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</si>
  <si>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</si>
  <si>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</si>
  <si>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</si>
  <si>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</si>
  <si>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</si>
  <si>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</si>
  <si>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</si>
  <si>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</si>
  <si>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</si>
  <si>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</si>
  <si>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</si>
  <si>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</si>
  <si>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</si>
  <si>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</si>
  <si>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</si>
  <si>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</si>
  <si>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</si>
  <si>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</si>
  <si>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</si>
  <si>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</si>
  <si>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</si>
  <si>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</si>
  <si>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</si>
  <si>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</si>
  <si>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</si>
  <si>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</si>
  <si>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</si>
  <si>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</si>
  <si>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</si>
  <si>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</si>
  <si>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</si>
  <si>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</si>
  <si>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</si>
  <si>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</si>
  <si>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</si>
  <si>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</si>
  <si>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</si>
  <si>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</si>
  <si>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</si>
  <si>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</si>
  <si>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</si>
  <si>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</si>
  <si>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</si>
  <si>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</si>
  <si>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</si>
  <si>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</si>
  <si>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</si>
  <si>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</si>
  <si>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</si>
  <si>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</si>
  <si>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08.03.2022 11:00-12:00</t>
  </si>
  <si>
    <t>08.03.2022 12:00-13:00</t>
  </si>
  <si>
    <t>08.03.2022 13:00-14:00</t>
  </si>
  <si>
    <t>08.03.2022 14:00-15:00</t>
  </si>
  <si>
    <t>08.03.2022 15:00-16:00</t>
  </si>
  <si>
    <t>08.03.2022 16:00-17:00</t>
  </si>
  <si>
    <t>08.03.2022 17:00-18:00</t>
  </si>
  <si>
    <t>08.03.2022 18:00-19:00</t>
  </si>
  <si>
    <t>08.03.2022 19:00-20:00</t>
  </si>
  <si>
    <t>08.03.2022 20:00-21:00</t>
  </si>
  <si>
    <t>08.03.2022 21:00-22:00</t>
  </si>
  <si>
    <t>08.03.2022 22:00-23:00</t>
  </si>
  <si>
    <t>08.03.2022 23:00-00:00</t>
  </si>
  <si>
    <t>09.03.2022 00:00-01:00</t>
  </si>
  <si>
    <t>09.03.2022 01:00-02:00</t>
  </si>
  <si>
    <t>09.03.2022 02:00-03:00</t>
  </si>
  <si>
    <t>09.03.2022 03:00-04:00</t>
  </si>
  <si>
    <t>09.03.2022 04:00-05:00</t>
  </si>
  <si>
    <t>09.03.2022 05:00-06:00</t>
  </si>
  <si>
    <t>09.03.2022 06:00-07:00</t>
  </si>
  <si>
    <t>09.03.2022 07:00-08:00</t>
  </si>
  <si>
    <t>09.03.2022 08:00-09:00</t>
  </si>
  <si>
    <t>09.03.2022 09:00-10:00</t>
  </si>
  <si>
    <t>09.03.2022 10:00-11:00</t>
  </si>
  <si>
    <t>09.03.2022 11:00-12:00</t>
  </si>
  <si>
    <t>09.03.2022 12:00-13:00</t>
  </si>
  <si>
    <t>09.03.2022 13:00-14:00</t>
  </si>
  <si>
    <t>09.03.2022 14:00-15:00</t>
  </si>
  <si>
    <t>09.03.2022 15:00-16:00</t>
  </si>
  <si>
    <t>09.03.2022 16:00-17:00</t>
  </si>
  <si>
    <t>09.03.2022 17:00-18:00</t>
  </si>
  <si>
    <t>09.03.2022 18:00-19:00</t>
  </si>
  <si>
    <t>09.03.2022 19:00-20:00</t>
  </si>
  <si>
    <t>09.03.2022 20:00-21:00</t>
  </si>
  <si>
    <t>09.03.2022 21:00-22:00</t>
  </si>
  <si>
    <t>09.03.2022 22:00-23:00</t>
  </si>
  <si>
    <t>09.03.2022 23:00-00:00</t>
  </si>
  <si>
    <t>10.03.2022 00:00-01:00</t>
  </si>
  <si>
    <t>10.03.2022 01:00-02:00</t>
  </si>
  <si>
    <t>10.03.2022 02:00-03:00</t>
  </si>
  <si>
    <t>10.03.2022 03:00-04:00</t>
  </si>
  <si>
    <t>10.03.2022 04:00-05:00</t>
  </si>
  <si>
    <t>10.03.2022 05:00-06:00</t>
  </si>
  <si>
    <t>10.03.2022 06:00-07:00</t>
  </si>
  <si>
    <t>10.03.2022 07:00-08:00</t>
  </si>
  <si>
    <t>10.03.2022 08:00-09:00</t>
  </si>
  <si>
    <t>10.03.2022 09:00-10:00</t>
  </si>
  <si>
    <t>10.03.2022 10:00-11:00</t>
  </si>
  <si>
    <t>10.03.2022 11:00-12:00</t>
  </si>
  <si>
    <t>10.03.2022 12:00-13:00</t>
  </si>
  <si>
    <t>10.03.2022 13:00-14:00</t>
  </si>
  <si>
    <t>10.03.2022 14:00-15:00</t>
  </si>
  <si>
    <t>10.03.2022 15:00-16:00</t>
  </si>
  <si>
    <t>10.03.2022 16:00-17:00</t>
  </si>
  <si>
    <t>10.03.2022 17:00-18:00</t>
  </si>
  <si>
    <t>10.03.2022 18:00-19:00</t>
  </si>
  <si>
    <t>10.03.2022 19:00-20:00</t>
  </si>
  <si>
    <t>10.03.2022 20:00-21:00</t>
  </si>
  <si>
    <t>10.03.2022 21:00-22:00</t>
  </si>
  <si>
    <t>10.03.2022 22:00-23:00</t>
  </si>
  <si>
    <t>10.03.2022 23:00-00:00</t>
  </si>
  <si>
    <t>11.03.2022 00:00-01:00</t>
  </si>
  <si>
    <t>11.03.2022 01:00-02:00</t>
  </si>
  <si>
    <t>11.03.2022 02:00-03:00</t>
  </si>
  <si>
    <t>11.03.2022 03:00-04:00</t>
  </si>
  <si>
    <t>11.03.2022 04:00-05:00</t>
  </si>
  <si>
    <t>11.03.2022 05:00-06:00</t>
  </si>
  <si>
    <t>11.03.2022 06:00-07:00</t>
  </si>
  <si>
    <t>11.03.2022 07:00-08:00</t>
  </si>
  <si>
    <t>11.03.2022 08:00-09:00</t>
  </si>
  <si>
    <t>11.03.2022 09:00-10:00</t>
  </si>
  <si>
    <t>11.03.2022 10:00-11:00</t>
  </si>
  <si>
    <t>11.03.2022 11:00-12:00</t>
  </si>
  <si>
    <t>11.03.2022 12:00-13:00</t>
  </si>
  <si>
    <t>11.03.2022 13:00-14:00</t>
  </si>
  <si>
    <t>11.03.2022 14:00-15:00</t>
  </si>
  <si>
    <t>11.03.2022 15:00-16:00</t>
  </si>
  <si>
    <t>11.03.2022 16:00-17:00</t>
  </si>
  <si>
    <t>11.03.2022 17:00-18:00</t>
  </si>
  <si>
    <t>11.03.2022 18:00-19:00</t>
  </si>
  <si>
    <t>11.03.2022 19:00-20:00</t>
  </si>
  <si>
    <t>11.03.2022 20:00-21:00</t>
  </si>
  <si>
    <t>11.03.2022 21:00-22:00</t>
  </si>
  <si>
    <t>11.03.2022 22:00-23:00</t>
  </si>
  <si>
    <t>11.03.2022 23:00-00:00</t>
  </si>
  <si>
    <t>12.03.2022 00:00-01:00</t>
  </si>
  <si>
    <t>12.03.2022 01:00-02:00</t>
  </si>
  <si>
    <t>12.03.2022 02:00-03:00</t>
  </si>
  <si>
    <t>12.03.2022 03:00-04:00</t>
  </si>
  <si>
    <t>12.03.2022 04:00-05:00</t>
  </si>
  <si>
    <t>12.03.2022 05:00-06:00</t>
  </si>
  <si>
    <t>12.03.2022 06:00-07:00</t>
  </si>
  <si>
    <t>12.03.2022 07:00-08:00</t>
  </si>
  <si>
    <t>12.03.2022 08:00-09:00</t>
  </si>
  <si>
    <t>12.03.2022 09:00-10:00</t>
  </si>
  <si>
    <t>12.03.2022 10:00-11:00</t>
  </si>
  <si>
    <t>12.03.2022 11:00-12:00</t>
  </si>
  <si>
    <t>12.03.2022 12:00-13:00</t>
  </si>
  <si>
    <t>12.03.2022 13:00-14:00</t>
  </si>
  <si>
    <t>12.03.2022 14:00-15:00</t>
  </si>
  <si>
    <t>12.03.2022 15:00-16:00</t>
  </si>
  <si>
    <t>12.03.2022 16:00-17:00</t>
  </si>
  <si>
    <t>12.03.2022 17:00-18:00</t>
  </si>
  <si>
    <t>12.03.2022 18:00-19:00</t>
  </si>
  <si>
    <t>12.03.2022 19:00-20:00</t>
  </si>
  <si>
    <t>12.03.2022 20:00-21:00</t>
  </si>
  <si>
    <t>12.03.2022 21:00-22:00</t>
  </si>
  <si>
    <t>12.03.2022 22:00-23:00</t>
  </si>
  <si>
    <t>12.03.2022 23:00-00:00</t>
  </si>
  <si>
    <t>13.03.2022 00:00-01:00</t>
  </si>
  <si>
    <t>13.03.2022 01:00-02:00</t>
  </si>
  <si>
    <t>13.03.2022 02:00-03:00</t>
  </si>
  <si>
    <t>13.03.2022 03:00-04:00</t>
  </si>
  <si>
    <t>13.03.2022 04:00-05:00</t>
  </si>
  <si>
    <t>13.03.2022 05:00-06:00</t>
  </si>
  <si>
    <t>13.03.2022 06:00-07:00</t>
  </si>
  <si>
    <t>13.03.2022 07:00-08:00</t>
  </si>
  <si>
    <t>13.03.2022 08:00-09:00</t>
  </si>
  <si>
    <t>13.03.2022 09:00-10:00</t>
  </si>
  <si>
    <t>13.03.2022 10:00-11:00</t>
  </si>
  <si>
    <t>13.03.2022 11:00-12:00</t>
  </si>
  <si>
    <t>13.03.2022 12:00-13:00</t>
  </si>
  <si>
    <t>13.03.2022 13:00-14:00</t>
  </si>
  <si>
    <t>13.03.2022 14:00-15:00</t>
  </si>
  <si>
    <t>13.03.2022 15:00-16:00</t>
  </si>
  <si>
    <t>13.03.2022 16:00-17:00</t>
  </si>
  <si>
    <t>13.03.2022 17:00-18:00</t>
  </si>
  <si>
    <t>13.03.2022 18:00-19:00</t>
  </si>
  <si>
    <t>13.03.2022 19:00-20:00</t>
  </si>
  <si>
    <t>13.03.2022 20:00-21:00</t>
  </si>
  <si>
    <t>13.03.2022 21:00-22:00</t>
  </si>
  <si>
    <t>13.03.2022 22:00-23:00</t>
  </si>
  <si>
    <t>13.03.2022 23:00-00:00</t>
  </si>
  <si>
    <t>14.03.2022 00:00-01:00</t>
  </si>
  <si>
    <t>14.03.2022 01:00-02:00</t>
  </si>
  <si>
    <t>14.03.2022 02:00-03:00</t>
  </si>
  <si>
    <t>14.03.2022 03:00-04:00</t>
  </si>
  <si>
    <t>14.03.2022 04:00-05:00</t>
  </si>
  <si>
    <t>14.03.2022 05:00-06:00</t>
  </si>
  <si>
    <t>14.03.2022 06:00-07:00</t>
  </si>
  <si>
    <t>14.03.2022 07:00-08:00</t>
  </si>
  <si>
    <t>14.03.2022 08:00-09:00</t>
  </si>
  <si>
    <t>14.03.2022 09:00-10:00</t>
  </si>
  <si>
    <t>14.03.2022 10:00-11:00</t>
  </si>
  <si>
    <t>14.03.2022 11:00-12:00</t>
  </si>
  <si>
    <t>14.03.2022 12:00-13:00</t>
  </si>
  <si>
    <t>14.03.2022 13:00-14:00</t>
  </si>
  <si>
    <t>14.03.2022 14:00-15:00</t>
  </si>
  <si>
    <t>14.03.2022 15:00-16:00</t>
  </si>
  <si>
    <t>14.03.2022 16:00-17:00</t>
  </si>
  <si>
    <t>14.03.2022 17:00-18:00</t>
  </si>
  <si>
    <t>14.03.2022 18:00-19:00</t>
  </si>
  <si>
    <t>14.03.2022 19:00-20:00</t>
  </si>
  <si>
    <t>14.03.2022 20:00-21:00</t>
  </si>
  <si>
    <t>14.03.2022 21:00-22:00</t>
  </si>
  <si>
    <t>14.03.2022 22:00-23:00</t>
  </si>
  <si>
    <t>14.03.2022 23:00-00:00</t>
  </si>
  <si>
    <t>15.03.2022 00:00-01:00</t>
  </si>
  <si>
    <t>15.03.2022 01:00-02:00</t>
  </si>
  <si>
    <t>15.03.2022 02:00-03:00</t>
  </si>
  <si>
    <t>15.03.2022 03:00-04:00</t>
  </si>
  <si>
    <t>15.03.2022 04:00-05:00</t>
  </si>
  <si>
    <t>15.03.2022 05:00-06:00</t>
  </si>
  <si>
    <t>15.03.2022 06:00-07:00</t>
  </si>
  <si>
    <t>15.03.2022 07:00-08:00</t>
  </si>
  <si>
    <t>15.03.2022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</si>
  <si>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</si>
  <si>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</si>
  <si>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</si>
  <si>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</si>
  <si>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</si>
  <si>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</si>
  <si>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</si>
  <si>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</si>
  <si>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</si>
  <si>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</si>
  <si>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</si>
  <si>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</si>
  <si>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</si>
  <si>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</si>
  <si>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</si>
  <si>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</si>
  <si>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</si>
  <si>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</si>
  <si>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</si>
  <si>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</si>
  <si>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</si>
  <si>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</si>
  <si>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</si>
  <si>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</si>
  <si>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</si>
  <si>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</si>
  <si>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</si>
  <si>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</si>
  <si>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</si>
  <si>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</si>
  <si>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</si>
  <si>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</si>
  <si>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</si>
  <si>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</si>
  <si>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</si>
  <si>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</si>
  <si>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</si>
  <si>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</si>
  <si>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08.03.2022 11:09:42</t>
  </si>
  <si>
    <t>08.03.2022 11:09:44</t>
  </si>
  <si>
    <t>08.03.2022 11:09:47</t>
  </si>
  <si>
    <t>08.03.2022 11:10:11</t>
  </si>
  <si>
    <t>08.03.2022 11:10:12</t>
  </si>
  <si>
    <t>08.03.2022 11:10:18</t>
  </si>
  <si>
    <t>Ankommend</t>
  </si>
  <si>
    <t>08.03.2022 11:10:20</t>
  </si>
  <si>
    <t>08.03.2022 11:10:27</t>
  </si>
  <si>
    <t>08.03.2022 11:10:29</t>
  </si>
  <si>
    <t>08.03.2022 11:10:30</t>
  </si>
  <si>
    <t>08.03.2022 11:10:38</t>
  </si>
  <si>
    <t>08.03.2022 11:10:39</t>
  </si>
  <si>
    <t>08.03.2022 11:10:41</t>
  </si>
  <si>
    <t>08.03.2022 11:10:45</t>
  </si>
  <si>
    <t>08.03.2022 11:10:47</t>
  </si>
  <si>
    <t>08.03.2022 11:11:03</t>
  </si>
  <si>
    <t>08.03.2022 11:11:05</t>
  </si>
  <si>
    <t>08.03.2022 11:11:06</t>
  </si>
  <si>
    <t>08.03.2022 11:11:18</t>
  </si>
  <si>
    <t>08.03.2022 11:11:24</t>
  </si>
  <si>
    <t>08.03.2022 11:11:26</t>
  </si>
  <si>
    <t>08.03.2022 11:11:27</t>
  </si>
  <si>
    <t>08.03.2022 11:11:48</t>
  </si>
  <si>
    <t>08.03.2022 11:11:50</t>
  </si>
  <si>
    <t>08.03.2022 11:11:51</t>
  </si>
  <si>
    <t>08.03.2022 11:12:05</t>
  </si>
  <si>
    <t>08.03.2022 11:12:06</t>
  </si>
  <si>
    <t>08.03.2022 11:12:14</t>
  </si>
  <si>
    <t>08.03.2022 11:12:15</t>
  </si>
  <si>
    <t>08.03.2022 11:12:17</t>
  </si>
  <si>
    <t>08.03.2022 11:12:23</t>
  </si>
  <si>
    <t>08.03.2022 11:12:24</t>
  </si>
  <si>
    <t>08.03.2022 11:12:26</t>
  </si>
  <si>
    <t>08.03.2022 11:12:27</t>
  </si>
  <si>
    <t>08.03.2022 11:12:29</t>
  </si>
  <si>
    <t>08.03.2022 11:13:15</t>
  </si>
  <si>
    <t>08.03.2022 11:13:17</t>
  </si>
  <si>
    <t>08.03.2022 11:13:36</t>
  </si>
  <si>
    <t>08.03.2022 11:13:38</t>
  </si>
  <si>
    <t>08.03.2022 11:13:51</t>
  </si>
  <si>
    <t>08.03.2022 11:13:56</t>
  </si>
  <si>
    <t>08.03.2022 11:13:57</t>
  </si>
  <si>
    <t>08.03.2022 11:13:59</t>
  </si>
  <si>
    <t>08.03.2022 11:14:06</t>
  </si>
  <si>
    <t>08.03.2022 11:14:08</t>
  </si>
  <si>
    <t>08.03.2022 11:14:09</t>
  </si>
  <si>
    <t>08.03.2022 11:14:27</t>
  </si>
  <si>
    <t>08.03.2022 11:14:29</t>
  </si>
  <si>
    <t>08.03.2022 11:14:50</t>
  </si>
  <si>
    <t>08.03.2022 11:14:57</t>
  </si>
  <si>
    <t>08.03.2022 11:15:08</t>
  </si>
  <si>
    <t>08.03.2022 11:15:09</t>
  </si>
  <si>
    <t>08.03.2022 11:15:18</t>
  </si>
  <si>
    <t>08.03.2022 11:15:20</t>
  </si>
  <si>
    <t>08.03.2022 11:15:21</t>
  </si>
  <si>
    <t>08.03.2022 11:15:23</t>
  </si>
  <si>
    <t>08.03.2022 11:15:24</t>
  </si>
  <si>
    <t>08.03.2022 11:15:26</t>
  </si>
  <si>
    <t>08.03.2022 11:15:33</t>
  </si>
  <si>
    <t>08.03.2022 11:15:35</t>
  </si>
  <si>
    <t>08.03.2022 11:15:36</t>
  </si>
  <si>
    <t>08.03.2022 11:15:42</t>
  </si>
  <si>
    <t>08.03.2022 11:15:44</t>
  </si>
  <si>
    <t>08.03.2022 11:15:45</t>
  </si>
  <si>
    <t>08.03.2022 11:15:47</t>
  </si>
  <si>
    <t>08.03.2022 11:15:48</t>
  </si>
  <si>
    <t>08.03.2022 11:15:54</t>
  </si>
  <si>
    <t>08.03.2022 11:15:56</t>
  </si>
  <si>
    <t>08.03.2022 11:15:57</t>
  </si>
  <si>
    <t>08.03.2022 11:15:59</t>
  </si>
  <si>
    <t>08.03.2022 11:16:14</t>
  </si>
  <si>
    <t>08.03.2022 11:16:15</t>
  </si>
  <si>
    <t>08.03.2022 11:16:17</t>
  </si>
  <si>
    <t>08.03.2022 11:17:21</t>
  </si>
  <si>
    <t>08.03.2022 11:17:23</t>
  </si>
  <si>
    <t>08.03.2022 11:17:24</t>
  </si>
  <si>
    <t>08.03.2022 11:17:35</t>
  </si>
  <si>
    <t>08.03.2022 11:17:36</t>
  </si>
  <si>
    <t>08.03.2022 11:17:38</t>
  </si>
  <si>
    <t>08.03.2022 11:17:39</t>
  </si>
  <si>
    <t>08.03.2022 11:17:41</t>
  </si>
  <si>
    <t>08.03.2022 11:18:05</t>
  </si>
  <si>
    <t>08.03.2022 11:18:15</t>
  </si>
  <si>
    <t>08.03.2022 11:18:48</t>
  </si>
  <si>
    <t>08.03.2022 11:18:50</t>
  </si>
  <si>
    <t>08.03.2022 11:18:51</t>
  </si>
  <si>
    <t>08.03.2022 11:18:53</t>
  </si>
  <si>
    <t>08.03.2022 11:18:57</t>
  </si>
  <si>
    <t>08.03.2022 11:18:59</t>
  </si>
  <si>
    <t>08.03.2022 11:19:18</t>
  </si>
  <si>
    <t>08.03.2022 11:19:20</t>
  </si>
  <si>
    <t>08.03.2022 11:19:21</t>
  </si>
  <si>
    <t>08.03.2022 11:19:36</t>
  </si>
  <si>
    <t>08.03.2022 11:19:48</t>
  </si>
  <si>
    <t>08.03.2022 11:19:50</t>
  </si>
  <si>
    <t>08.03.2022 11:19:51</t>
  </si>
  <si>
    <t>08.03.2022 11:19:56</t>
  </si>
  <si>
    <t>08.03.2022 11:19:57</t>
  </si>
  <si>
    <t>08.03.2022 11:19:59</t>
  </si>
  <si>
    <t>08.03.2022 11:20:00</t>
  </si>
  <si>
    <t>08.03.2022 11:20:02</t>
  </si>
  <si>
    <t>08.03.2022 11:20:03</t>
  </si>
  <si>
    <t>08.03.2022 11:20:06</t>
  </si>
  <si>
    <t>08.03.2022 11:20:12</t>
  </si>
  <si>
    <t>08.03.2022 11:20:14</t>
  </si>
  <si>
    <t>08.03.2022 11:20:15</t>
  </si>
  <si>
    <t>08.03.2022 11:20:17</t>
  </si>
  <si>
    <t>08.03.2022 11:20:18</t>
  </si>
  <si>
    <t>08.03.2022 11:20:20</t>
  </si>
  <si>
    <t>08.03.2022 11:20:21</t>
  </si>
  <si>
    <t>08.03.2022 11:20:39</t>
  </si>
  <si>
    <t>08.03.2022 11:20:41</t>
  </si>
  <si>
    <t>08.03.2022 11:20:42</t>
  </si>
  <si>
    <t>08.03.2022 11:20:44</t>
  </si>
  <si>
    <t>08.03.2022 11:20:45</t>
  </si>
  <si>
    <t>08.03.2022 11:20:53</t>
  </si>
  <si>
    <t>08.03.2022 11:20:57</t>
  </si>
  <si>
    <t>08.03.2022 11:20:59</t>
  </si>
  <si>
    <t>08.03.2022 11:21:02</t>
  </si>
  <si>
    <t>08.03.2022 11:21:08</t>
  </si>
  <si>
    <t>08.03.2022 11:21:09</t>
  </si>
  <si>
    <t>08.03.2022 11:21:12</t>
  </si>
  <si>
    <t>08.03.2022 11:21:14</t>
  </si>
  <si>
    <t>08.03.2022 11:21:15</t>
  </si>
  <si>
    <t>08.03.2022 11:21:17</t>
  </si>
  <si>
    <t>08.03.2022 11:21:18</t>
  </si>
  <si>
    <t>08.03.2022 11:21:20</t>
  </si>
  <si>
    <t>08.03.2022 11:21:21</t>
  </si>
  <si>
    <t>08.03.2022 11:21:24</t>
  </si>
  <si>
    <t>08.03.2022 11:21:26</t>
  </si>
  <si>
    <t>08.03.2022 11:21:38</t>
  </si>
  <si>
    <t>08.03.2022 11:21:39</t>
  </si>
  <si>
    <t>08.03.2022 11:22:12</t>
  </si>
  <si>
    <t>08.03.2022 11:22:23</t>
  </si>
  <si>
    <t>08.03.2022 11:22:24</t>
  </si>
  <si>
    <t>08.03.2022 11:22:26</t>
  </si>
  <si>
    <t>08.03.2022 11:22:27</t>
  </si>
  <si>
    <t>08.03.2022 11:22:56</t>
  </si>
  <si>
    <t>08.03.2022 11:22:57</t>
  </si>
  <si>
    <t>08.03.2022 11:23:05</t>
  </si>
  <si>
    <t>08.03.2022 11:23:06</t>
  </si>
  <si>
    <t>08.03.2022 11:23:17</t>
  </si>
  <si>
    <t>08.03.2022 11:23:20</t>
  </si>
  <si>
    <t>08.03.2022 11:23:26</t>
  </si>
  <si>
    <t>08.03.2022 11:23:41</t>
  </si>
  <si>
    <t>08.03.2022 11:23:42</t>
  </si>
  <si>
    <t>08.03.2022 11:23:44</t>
  </si>
  <si>
    <t>08.03.2022 11:23:45</t>
  </si>
  <si>
    <t>08.03.2022 11:23:51</t>
  </si>
  <si>
    <t>08.03.2022 11:23:53</t>
  </si>
  <si>
    <t>08.03.2022 11:23:54</t>
  </si>
  <si>
    <t>08.03.2022 11:23:56</t>
  </si>
  <si>
    <t>08.03.2022 11:24:20</t>
  </si>
  <si>
    <t>08.03.2022 11:24:21</t>
  </si>
  <si>
    <t>08.03.2022 11:24:42</t>
  </si>
  <si>
    <t>08.03.2022 11:24:48</t>
  </si>
  <si>
    <t>08.03.2022 11:24:50</t>
  </si>
  <si>
    <t>08.03.2022 11:24:56</t>
  </si>
  <si>
    <t>08.03.2022 11:24:57</t>
  </si>
  <si>
    <t>08.03.2022 11:24:59</t>
  </si>
  <si>
    <t>08.03.2022 11:25:00</t>
  </si>
  <si>
    <t>08.03.2022 11:25:02</t>
  </si>
  <si>
    <t>08.03.2022 11:25:03</t>
  </si>
  <si>
    <t>08.03.2022 11:25:05</t>
  </si>
  <si>
    <t>08.03.2022 11:25:09</t>
  </si>
  <si>
    <t>08.03.2022 11:25:11</t>
  </si>
  <si>
    <t>08.03.2022 11:25:12</t>
  </si>
  <si>
    <t>08.03.2022 11:25:17</t>
  </si>
  <si>
    <t>08.03.2022 11:25:18</t>
  </si>
  <si>
    <t>08.03.2022 11:25:20</t>
  </si>
  <si>
    <t>08.03.2022 11:25:21</t>
  </si>
  <si>
    <t>08.03.2022 11:25:54</t>
  </si>
  <si>
    <t>08.03.2022 11:25:56</t>
  </si>
  <si>
    <t>08.03.2022 11:26:03</t>
  </si>
  <si>
    <t>08.03.2022 11:26:51</t>
  </si>
  <si>
    <t>08.03.2022 11:26:56</t>
  </si>
  <si>
    <t>08.03.2022 11:27:02</t>
  </si>
  <si>
    <t>08.03.2022 11:27:17</t>
  </si>
  <si>
    <t>08.03.2022 11:27:38</t>
  </si>
  <si>
    <t>08.03.2022 11:27:39</t>
  </si>
  <si>
    <t>08.03.2022 11:27:41</t>
  </si>
  <si>
    <t>08.03.2022 11:27:59</t>
  </si>
  <si>
    <t>08.03.2022 11:28:36</t>
  </si>
  <si>
    <t>08.03.2022 11:28:38</t>
  </si>
  <si>
    <t>08.03.2022 11:28:42</t>
  </si>
  <si>
    <t>08.03.2022 11:28:47</t>
  </si>
  <si>
    <t>08.03.2022 11:28:50</t>
  </si>
  <si>
    <t>08.03.2022 11:28:51</t>
  </si>
  <si>
    <t>08.03.2022 11:28:53</t>
  </si>
  <si>
    <t>08.03.2022 11:29:18</t>
  </si>
  <si>
    <t>08.03.2022 11:29:30</t>
  </si>
  <si>
    <t>08.03.2022 11:29:32</t>
  </si>
  <si>
    <t>08.03.2022 11:29:41</t>
  </si>
  <si>
    <t>08.03.2022 11:29:42</t>
  </si>
  <si>
    <t>08.03.2022 11:29:44</t>
  </si>
  <si>
    <t>08.03.2022 11:29:53</t>
  </si>
  <si>
    <t>08.03.2022 11:30:00</t>
  </si>
  <si>
    <t>08.03.2022 11:30:02</t>
  </si>
  <si>
    <t>08.03.2022 11:30:21</t>
  </si>
  <si>
    <t>08.03.2022 11:30:23</t>
  </si>
  <si>
    <t>08.03.2022 11:30:53</t>
  </si>
  <si>
    <t>08.03.2022 11:30:54</t>
  </si>
  <si>
    <t>08.03.2022 11:31:18</t>
  </si>
  <si>
    <t>08.03.2022 11:31:20</t>
  </si>
  <si>
    <t>08.03.2022 11:31:21</t>
  </si>
  <si>
    <t>08.03.2022 11:31:23</t>
  </si>
  <si>
    <t>08.03.2022 11:31:33</t>
  </si>
  <si>
    <t>08.03.2022 11:31:35</t>
  </si>
  <si>
    <t>08.03.2022 11:31:36</t>
  </si>
  <si>
    <t>08.03.2022 11:31:38</t>
  </si>
  <si>
    <t>08.03.2022 11:31:59</t>
  </si>
  <si>
    <t>08.03.2022 11:32:00</t>
  </si>
  <si>
    <t>08.03.2022 11:32:02</t>
  </si>
  <si>
    <t>08.03.2022 11:32:03</t>
  </si>
  <si>
    <t>08.03.2022 11:32:08</t>
  </si>
  <si>
    <t>08.03.2022 11:32:09</t>
  </si>
  <si>
    <t>08.03.2022 11:32:11</t>
  </si>
  <si>
    <t>08.03.2022 11:32:14</t>
  </si>
  <si>
    <t>08.03.2022 11:32:15</t>
  </si>
  <si>
    <t>08.03.2022 11:32:17</t>
  </si>
  <si>
    <t>08.03.2022 11:33:18</t>
  </si>
  <si>
    <t>08.03.2022 11:33:20</t>
  </si>
  <si>
    <t>08.03.2022 11:33:32</t>
  </si>
  <si>
    <t>08.03.2022 11:33:42</t>
  </si>
  <si>
    <t>08.03.2022 11:33:44</t>
  </si>
  <si>
    <t>08.03.2022 11:33:45</t>
  </si>
  <si>
    <t>08.03.2022 11:33:48</t>
  </si>
  <si>
    <t>08.03.2022 11:33:50</t>
  </si>
  <si>
    <t>08.03.2022 11:33:51</t>
  </si>
  <si>
    <t>08.03.2022 11:33:56</t>
  </si>
  <si>
    <t>08.03.2022 11:33:57</t>
  </si>
  <si>
    <t>08.03.2022 11:33:59</t>
  </si>
  <si>
    <t>08.03.2022 11:34:05</t>
  </si>
  <si>
    <t>08.03.2022 11:34:06</t>
  </si>
  <si>
    <t>08.03.2022 11:34:11</t>
  </si>
  <si>
    <t>08.03.2022 11:34:12</t>
  </si>
  <si>
    <t>08.03.2022 11:34:17</t>
  </si>
  <si>
    <t>08.03.2022 11:34:18</t>
  </si>
  <si>
    <t>08.03.2022 11:34:23</t>
  </si>
  <si>
    <t>08.03.2022 11:34:24</t>
  </si>
  <si>
    <t>08.03.2022 11:34:42</t>
  </si>
  <si>
    <t>08.03.2022 11:34:44</t>
  </si>
  <si>
    <t>08.03.2022 11:34:56</t>
  </si>
  <si>
    <t>08.03.2022 11:35:02</t>
  </si>
  <si>
    <t>08.03.2022 11:35:03</t>
  </si>
  <si>
    <t>08.03.2022 11:35:05</t>
  </si>
  <si>
    <t>08.03.2022 11:35:23</t>
  </si>
  <si>
    <t>08.03.2022 11:35:24</t>
  </si>
  <si>
    <t>08.03.2022 11:35:27</t>
  </si>
  <si>
    <t>08.03.2022 11:35:29</t>
  </si>
  <si>
    <t>08.03.2022 11:35:48</t>
  </si>
  <si>
    <t>08.03.2022 11:35:50</t>
  </si>
  <si>
    <t>08.03.2022 11:36:26</t>
  </si>
  <si>
    <t>08.03.2022 11:36:27</t>
  </si>
  <si>
    <t>08.03.2022 11:36:29</t>
  </si>
  <si>
    <t>08.03.2022 11:36:32</t>
  </si>
  <si>
    <t>08.03.2022 11:36:33</t>
  </si>
  <si>
    <t>08.03.2022 11:36:35</t>
  </si>
  <si>
    <t>08.03.2022 11:36:36</t>
  </si>
  <si>
    <t>08.03.2022 11:36:38</t>
  </si>
  <si>
    <t>08.03.2022 11:37:09</t>
  </si>
  <si>
    <t>08.03.2022 11:37:11</t>
  </si>
  <si>
    <t>08.03.2022 11:37:12</t>
  </si>
  <si>
    <t>08.03.2022 11:37:14</t>
  </si>
  <si>
    <t>08.03.2022 11:37:21</t>
  </si>
  <si>
    <t>08.03.2022 11:37:23</t>
  </si>
  <si>
    <t>08.03.2022 11:37:24</t>
  </si>
  <si>
    <t>08.03.2022 11:37:27</t>
  </si>
  <si>
    <t>08.03.2022 11:37:32</t>
  </si>
  <si>
    <t>08.03.2022 11:37:33</t>
  </si>
  <si>
    <t>08.03.2022 11:37:35</t>
  </si>
  <si>
    <t>08.03.2022 11:37:36</t>
  </si>
  <si>
    <t>08.03.2022 11:37:38</t>
  </si>
  <si>
    <t>08.03.2022 11:37:39</t>
  </si>
  <si>
    <t>08.03.2022 11:38:17</t>
  </si>
  <si>
    <t>08.03.2022 11:38:18</t>
  </si>
  <si>
    <t>08.03.2022 11:38:20</t>
  </si>
  <si>
    <t>08.03.2022 11:38:32</t>
  </si>
  <si>
    <t>08.03.2022 11:38:33</t>
  </si>
  <si>
    <t>08.03.2022 11:38:38</t>
  </si>
  <si>
    <t>08.03.2022 11:38:39</t>
  </si>
  <si>
    <t>08.03.2022 11:38:42</t>
  </si>
  <si>
    <t>08.03.2022 11:38:44</t>
  </si>
  <si>
    <t>08.03.2022 11:38:51</t>
  </si>
  <si>
    <t>08.03.2022 11:38:53</t>
  </si>
  <si>
    <t>08.03.2022 11:39:00</t>
  </si>
  <si>
    <t>08.03.2022 11:39:02</t>
  </si>
  <si>
    <t>08.03.2022 11:39:08</t>
  </si>
  <si>
    <t>08.03.2022 11:39:09</t>
  </si>
  <si>
    <t>08.03.2022 11:39:14</t>
  </si>
  <si>
    <t>08.03.2022 11:39:27</t>
  </si>
  <si>
    <t>08.03.2022 11:39:29</t>
  </si>
  <si>
    <t>08.03.2022 11:39:30</t>
  </si>
  <si>
    <t>08.03.2022 11:39:32</t>
  </si>
  <si>
    <t>08.03.2022 11:39:33</t>
  </si>
  <si>
    <t>08.03.2022 11:39:35</t>
  </si>
  <si>
    <t>08.03.2022 11:39:36</t>
  </si>
  <si>
    <t>08.03.2022 11:39:38</t>
  </si>
  <si>
    <t>08.03.2022 11:39:39</t>
  </si>
  <si>
    <t>08.03.2022 11:39:41</t>
  </si>
  <si>
    <t>08.03.2022 11:39:42</t>
  </si>
  <si>
    <t>08.03.2022 11:39:44</t>
  </si>
  <si>
    <t>08.03.2022 11:39:51</t>
  </si>
  <si>
    <t>08.03.2022 11:39:53</t>
  </si>
  <si>
    <t>08.03.2022 11:39:54</t>
  </si>
  <si>
    <t>08.03.2022 11:40:09</t>
  </si>
  <si>
    <t>08.03.2022 11:40:11</t>
  </si>
  <si>
    <t>08.03.2022 11:40:12</t>
  </si>
  <si>
    <t>08.03.2022 11:40:27</t>
  </si>
  <si>
    <t>08.03.2022 11:40:29</t>
  </si>
  <si>
    <t>08.03.2022 11:40:39</t>
  </si>
  <si>
    <t>08.03.2022 11:40:41</t>
  </si>
  <si>
    <t>08.03.2022 11:40:51</t>
  </si>
  <si>
    <t>08.03.2022 11:40:59</t>
  </si>
  <si>
    <t>08.03.2022 11:41:02</t>
  </si>
  <si>
    <t>08.03.2022 11:41:18</t>
  </si>
  <si>
    <t>08.03.2022 11:41:20</t>
  </si>
  <si>
    <t>08.03.2022 11:41:21</t>
  </si>
  <si>
    <t>08.03.2022 11:41:24</t>
  </si>
  <si>
    <t>08.03.2022 11:41:26</t>
  </si>
  <si>
    <t>08.03.2022 11:41:30</t>
  </si>
  <si>
    <t>08.03.2022 11:41:32</t>
  </si>
  <si>
    <t>08.03.2022 11:41:45</t>
  </si>
  <si>
    <t>08.03.2022 11:41:47</t>
  </si>
  <si>
    <t>08.03.2022 11:41:48</t>
  </si>
  <si>
    <t>08.03.2022 11:42:15</t>
  </si>
  <si>
    <t>08.03.2022 11:42:33</t>
  </si>
  <si>
    <t>08.03.2022 11:42:51</t>
  </si>
  <si>
    <t>08.03.2022 11:42:57</t>
  </si>
  <si>
    <t>08.03.2022 11:42:59</t>
  </si>
  <si>
    <t>08.03.2022 11:43:03</t>
  </si>
  <si>
    <t>08.03.2022 11:43:08</t>
  </si>
  <si>
    <t>08.03.2022 11:43:09</t>
  </si>
  <si>
    <t>08.03.2022 11:43:20</t>
  </si>
  <si>
    <t>08.03.2022 11:43:21</t>
  </si>
  <si>
    <t>08.03.2022 11:43:23</t>
  </si>
  <si>
    <t>08.03.2022 11:43:24</t>
  </si>
  <si>
    <t>08.03.2022 11:43:26</t>
  </si>
  <si>
    <t>08.03.2022 11:43:27</t>
  </si>
  <si>
    <t>08.03.2022 11:43:33</t>
  </si>
  <si>
    <t>08.03.2022 11:43:35</t>
  </si>
  <si>
    <t>08.03.2022 11:43:38</t>
  </si>
  <si>
    <t>08.03.2022 11:43:39</t>
  </si>
  <si>
    <t>08.03.2022 11:43:47</t>
  </si>
  <si>
    <t>08.03.2022 11:43:48</t>
  </si>
  <si>
    <t>08.03.2022 11:43:54</t>
  </si>
  <si>
    <t>08.03.2022 11:43:56</t>
  </si>
  <si>
    <t>08.03.2022 11:43:57</t>
  </si>
  <si>
    <t>08.03.2022 11:44:15</t>
  </si>
  <si>
    <t>08.03.2022 11:44:17</t>
  </si>
  <si>
    <t>08.03.2022 11:44:18</t>
  </si>
  <si>
    <t>08.03.2022 11:44:30</t>
  </si>
  <si>
    <t>08.03.2022 11:44:57</t>
  </si>
  <si>
    <t>08.03.2022 11:44:59</t>
  </si>
  <si>
    <t>08.03.2022 11:45:32</t>
  </si>
  <si>
    <t>08.03.2022 11:45:48</t>
  </si>
  <si>
    <t>08.03.2022 11:45:50</t>
  </si>
  <si>
    <t>08.03.2022 11:45:51</t>
  </si>
  <si>
    <t>08.03.2022 11:46:32</t>
  </si>
  <si>
    <t>08.03.2022 11:46:33</t>
  </si>
  <si>
    <t>08.03.2022 11:46:35</t>
  </si>
  <si>
    <t>08.03.2022 11:46:38</t>
  </si>
  <si>
    <t>08.03.2022 11:46:41</t>
  </si>
  <si>
    <t>08.03.2022 11:46:42</t>
  </si>
  <si>
    <t>08.03.2022 11:46:44</t>
  </si>
  <si>
    <t>08.03.2022 11:46:45</t>
  </si>
  <si>
    <t>08.03.2022 11:46:50</t>
  </si>
  <si>
    <t>08.03.2022 11:46:51</t>
  </si>
  <si>
    <t>08.03.2022 11:47:03</t>
  </si>
  <si>
    <t>08.03.2022 11:47:05</t>
  </si>
  <si>
    <t>08.03.2022 11:47:11</t>
  </si>
  <si>
    <t>08.03.2022 11:47:12</t>
  </si>
  <si>
    <t>08.03.2022 11:47:18</t>
  </si>
  <si>
    <t>08.03.2022 11:47:20</t>
  </si>
  <si>
    <t>08.03.2022 11:47:21</t>
  </si>
  <si>
    <t>08.03.2022 11:47:23</t>
  </si>
  <si>
    <t>08.03.2022 11:47:24</t>
  </si>
  <si>
    <t>08.03.2022 11:47:26</t>
  </si>
  <si>
    <t>08.03.2022 11:47:27</t>
  </si>
  <si>
    <t>08.03.2022 11:47:29</t>
  </si>
  <si>
    <t>08.03.2022 11:47:30</t>
  </si>
  <si>
    <t>08.03.2022 11:47:32</t>
  </si>
  <si>
    <t>08.03.2022 11:47:33</t>
  </si>
  <si>
    <t>08.03.2022 11:47:35</t>
  </si>
  <si>
    <t>08.03.2022 11:47:36</t>
  </si>
  <si>
    <t>08.03.2022 11:47:38</t>
  </si>
  <si>
    <t>08.03.2022 11:47:44</t>
  </si>
  <si>
    <t>08.03.2022 11:48:54</t>
  </si>
  <si>
    <t>08.03.2022 11:49:06</t>
  </si>
  <si>
    <t>08.03.2022 11:49:08</t>
  </si>
  <si>
    <t>08.03.2022 11:49:12</t>
  </si>
  <si>
    <t>08.03.2022 11:49:13</t>
  </si>
  <si>
    <t>08.03.2022 11:50:09</t>
  </si>
  <si>
    <t>08.03.2022 11:50:11</t>
  </si>
  <si>
    <t>08.03.2022 11:50:12</t>
  </si>
  <si>
    <t>08.03.2022 11:50:14</t>
  </si>
  <si>
    <t>08.03.2022 11:50:34</t>
  </si>
  <si>
    <t>08.03.2022 11:50:36</t>
  </si>
  <si>
    <t>08.03.2022 11:50:37</t>
  </si>
  <si>
    <t>08.03.2022 11:50:41</t>
  </si>
  <si>
    <t>08.03.2022 11:50:42</t>
  </si>
  <si>
    <t>08.03.2022 11:50:43</t>
  </si>
  <si>
    <t>08.03.2022 11:50:45</t>
  </si>
  <si>
    <t>08.03.2022 11:50:46</t>
  </si>
  <si>
    <t>08.03.2022 11:50:51</t>
  </si>
  <si>
    <t>08.03.2022 11:50:52</t>
  </si>
  <si>
    <t>08.03.2022 11:50:54</t>
  </si>
  <si>
    <t>08.03.2022 11:50:55</t>
  </si>
  <si>
    <t>08.03.2022 11:50:57</t>
  </si>
  <si>
    <t>08.03.2022 11:50:58</t>
  </si>
  <si>
    <t>08.03.2022 11:51:00</t>
  </si>
  <si>
    <t>08.03.2022 11:51:10</t>
  </si>
  <si>
    <t>08.03.2022 11:51:13</t>
  </si>
  <si>
    <t>08.03.2022 11:51:18</t>
  </si>
  <si>
    <t>08.03.2022 11:51:44</t>
  </si>
  <si>
    <t>08.03.2022 11:51:45</t>
  </si>
  <si>
    <t>08.03.2022 11:51:46</t>
  </si>
  <si>
    <t>08.03.2022 11:51:49</t>
  </si>
  <si>
    <t>08.03.2022 11:51:51</t>
  </si>
  <si>
    <t>08.03.2022 11:51:52</t>
  </si>
  <si>
    <t>08.03.2022 11:52:00</t>
  </si>
  <si>
    <t>08.03.2022 11:52:01</t>
  </si>
  <si>
    <t>08.03.2022 11:52:04</t>
  </si>
  <si>
    <t>08.03.2022 11:52:06</t>
  </si>
  <si>
    <t>08.03.2022 11:52:07</t>
  </si>
  <si>
    <t>08.03.2022 11:52:09</t>
  </si>
  <si>
    <t>08.03.2022 11:52:16</t>
  </si>
  <si>
    <t>08.03.2022 11:52:18</t>
  </si>
  <si>
    <t>08.03.2022 11:52:22</t>
  </si>
  <si>
    <t>08.03.2022 11:52:24</t>
  </si>
  <si>
    <t>08.03.2022 11:52:25</t>
  </si>
  <si>
    <t>08.03.2022 11:52:27</t>
  </si>
  <si>
    <t>08.03.2022 11:52:28</t>
  </si>
  <si>
    <t>08.03.2022 11:52:30</t>
  </si>
  <si>
    <t>08.03.2022 11:52:31</t>
  </si>
  <si>
    <t>08.03.2022 11:52:33</t>
  </si>
  <si>
    <t>08.03.2022 11:52:40</t>
  </si>
  <si>
    <t>08.03.2022 11:52:43</t>
  </si>
  <si>
    <t>08.03.2022 11:52:45</t>
  </si>
  <si>
    <t>08.03.2022 11:52:47</t>
  </si>
  <si>
    <t>08.03.2022 11:53:54</t>
  </si>
  <si>
    <t>08.03.2022 11:53:55</t>
  </si>
  <si>
    <t>08.03.2022 11:53:57</t>
  </si>
  <si>
    <t>08.03.2022 11:54:00</t>
  </si>
  <si>
    <t>08.03.2022 11:54:01</t>
  </si>
  <si>
    <t>08.03.2022 11:54:03</t>
  </si>
  <si>
    <t>08.03.2022 11:54:04</t>
  </si>
  <si>
    <t>08.03.2022 11:54:06</t>
  </si>
  <si>
    <t>08.03.2022 11:54:07</t>
  </si>
  <si>
    <t>08.03.2022 11:54:22</t>
  </si>
  <si>
    <t>08.03.2022 11:54:24</t>
  </si>
  <si>
    <t>08.03.2022 11:54:57</t>
  </si>
  <si>
    <t>08.03.2022 11:55:19</t>
  </si>
  <si>
    <t>08.03.2022 11:55:21</t>
  </si>
  <si>
    <t>08.03.2022 11:55:27</t>
  </si>
  <si>
    <t>08.03.2022 11:55:45</t>
  </si>
  <si>
    <t>08.03.2022 11:55:46</t>
  </si>
  <si>
    <t>08.03.2022 11:55:48</t>
  </si>
  <si>
    <t>08.03.2022 11:55:57</t>
  </si>
  <si>
    <t>08.03.2022 11:55:58</t>
  </si>
  <si>
    <t>08.03.2022 11:56:00</t>
  </si>
  <si>
    <t>08.03.2022 11:56:01</t>
  </si>
  <si>
    <t>08.03.2022 11:56:03</t>
  </si>
  <si>
    <t>08.03.2022 11:56:05</t>
  </si>
  <si>
    <t>08.03.2022 11:56:23</t>
  </si>
  <si>
    <t>08.03.2022 11:56:24</t>
  </si>
  <si>
    <t>08.03.2022 11:56:25</t>
  </si>
  <si>
    <t>08.03.2022 11:57:12</t>
  </si>
  <si>
    <t>08.03.2022 11:57:13</t>
  </si>
  <si>
    <t>08.03.2022 11:57:16</t>
  </si>
  <si>
    <t>08.03.2022 11:57:28</t>
  </si>
  <si>
    <t>08.03.2022 11:57:30</t>
  </si>
  <si>
    <t>08.03.2022 11:57:31</t>
  </si>
  <si>
    <t>08.03.2022 11:57:34</t>
  </si>
  <si>
    <t>08.03.2022 11:57:43</t>
  </si>
  <si>
    <t>08.03.2022 11:57:45</t>
  </si>
  <si>
    <t>08.03.2022 11:57:53</t>
  </si>
  <si>
    <t>08.03.2022 11:57:54</t>
  </si>
  <si>
    <t>08.03.2022 11:57:55</t>
  </si>
  <si>
    <t>08.03.2022 11:57:57</t>
  </si>
  <si>
    <t>08.03.2022 11:58:02</t>
  </si>
  <si>
    <t>08.03.2022 11:58:06</t>
  </si>
  <si>
    <t>08.03.2022 11:58:08</t>
  </si>
  <si>
    <t>08.03.2022 11:58:09</t>
  </si>
  <si>
    <t>08.03.2022 11:58:36</t>
  </si>
  <si>
    <t>08.03.2022 11:58:37</t>
  </si>
  <si>
    <t>08.03.2022 11:58:39</t>
  </si>
  <si>
    <t>08.03.2022 11:58:43</t>
  </si>
  <si>
    <t>08.03.2022 11:58:45</t>
  </si>
  <si>
    <t>08.03.2022 11:58:51</t>
  </si>
  <si>
    <t>08.03.2022 11:58:52</t>
  </si>
  <si>
    <t>08.03.2022 11:58:54</t>
  </si>
  <si>
    <t>08.03.2022 11:59:10</t>
  </si>
  <si>
    <t>08.03.2022 11:59:12</t>
  </si>
  <si>
    <t>08.03.2022 11:59:16</t>
  </si>
  <si>
    <t>08.03.2022 11:59:18</t>
  </si>
  <si>
    <t>08.03.2022 11:59:21</t>
  </si>
  <si>
    <t>08.03.2022 11:59:22</t>
  </si>
  <si>
    <t>08.03.2022 11:59:24</t>
  </si>
  <si>
    <t>08.03.2022 11:59:25</t>
  </si>
  <si>
    <t>08.03.2022 11:59:39</t>
  </si>
  <si>
    <t>08.03.2022 11:59:40</t>
  </si>
  <si>
    <t>08.03.2022 11:59:51</t>
  </si>
  <si>
    <t>08.03.2022 11:59:52</t>
  </si>
  <si>
    <t>08.03.2022 11:59:55</t>
  </si>
  <si>
    <t>08.03.2022 11:59:57</t>
  </si>
  <si>
    <t>08.03.2022 11:59:58</t>
  </si>
  <si>
    <t>08.03.2022 12:00:00</t>
  </si>
  <si>
    <t>08.03.2022 12:00:03</t>
  </si>
  <si>
    <t>08.03.2022 12:00:04</t>
  </si>
  <si>
    <t>08.03.2022 12:00:10</t>
  </si>
  <si>
    <t>08.03.2022 12:00:12</t>
  </si>
  <si>
    <t>08.03.2022 12:00:33</t>
  </si>
  <si>
    <t>08.03.2022 12:00:34</t>
  </si>
  <si>
    <t>08.03.2022 12:00:39</t>
  </si>
  <si>
    <t>08.03.2022 12:00:45</t>
  </si>
  <si>
    <t>08.03.2022 12:00:48</t>
  </si>
  <si>
    <t>08.03.2022 12:00:49</t>
  </si>
  <si>
    <t>08.03.2022 12:00:51</t>
  </si>
  <si>
    <t>08.03.2022 12:00:53</t>
  </si>
  <si>
    <t>08.03.2022 12:01:00</t>
  </si>
  <si>
    <t>08.03.2022 12:01:01</t>
  </si>
  <si>
    <t>08.03.2022 12:01:06</t>
  </si>
  <si>
    <t>08.03.2022 12:01:07</t>
  </si>
  <si>
    <t>08.03.2022 12:01:16</t>
  </si>
  <si>
    <t>08.03.2022 12:01:18</t>
  </si>
  <si>
    <t>08.03.2022 12:01:31</t>
  </si>
  <si>
    <t>08.03.2022 12:01:33</t>
  </si>
  <si>
    <t>08.03.2022 12:01:34</t>
  </si>
  <si>
    <t>08.03.2022 12:01:36</t>
  </si>
  <si>
    <t>08.03.2022 12:01:38</t>
  </si>
  <si>
    <t>08.03.2022 12:01:42</t>
  </si>
  <si>
    <t>08.03.2022 12:01:44</t>
  </si>
  <si>
    <t>08.03.2022 12:01:48</t>
  </si>
  <si>
    <t>08.03.2022 12:01:49</t>
  </si>
  <si>
    <t>08.03.2022 12:01:51</t>
  </si>
  <si>
    <t>08.03.2022 12:02:14</t>
  </si>
  <si>
    <t>08.03.2022 12:02:15</t>
  </si>
  <si>
    <t>08.03.2022 12:02:16</t>
  </si>
  <si>
    <t>08.03.2022 12:02:18</t>
  </si>
  <si>
    <t>08.03.2022 12:02:19</t>
  </si>
  <si>
    <t>08.03.2022 12:02:25</t>
  </si>
  <si>
    <t>08.03.2022 12:02:33</t>
  </si>
  <si>
    <t>08.03.2022 12:02:34</t>
  </si>
  <si>
    <t>08.03.2022 12:02:48</t>
  </si>
  <si>
    <t>08.03.2022 12:02:49</t>
  </si>
  <si>
    <t>08.03.2022 12:02:51</t>
  </si>
  <si>
    <t>08.03.2022 12:02:52</t>
  </si>
  <si>
    <t>08.03.2022 12:02:54</t>
  </si>
  <si>
    <t>08.03.2022 12:03:07</t>
  </si>
  <si>
    <t>08.03.2022 12:03:12</t>
  </si>
  <si>
    <t>08.03.2022 12:03:28</t>
  </si>
  <si>
    <t>08.03.2022 12:03:39</t>
  </si>
  <si>
    <t>08.03.2022 12:03:42</t>
  </si>
  <si>
    <t>08.03.2022 12:03:48</t>
  </si>
  <si>
    <t>08.03.2022 12:03:49</t>
  </si>
  <si>
    <t>08.03.2022 12:04:00</t>
  </si>
  <si>
    <t>08.03.2022 12:04:02</t>
  </si>
  <si>
    <t>08.03.2022 12:04:09</t>
  </si>
  <si>
    <t>08.03.2022 12:04:12</t>
  </si>
  <si>
    <t>08.03.2022 12:04:13</t>
  </si>
  <si>
    <t>08.03.2022 12:04:32</t>
  </si>
  <si>
    <t>08.03.2022 12:04:33</t>
  </si>
  <si>
    <t>08.03.2022 12:04:34</t>
  </si>
  <si>
    <t>08.03.2022 12:04:39</t>
  </si>
  <si>
    <t>08.03.2022 12:04:43</t>
  </si>
  <si>
    <t>08.03.2022 12:04:45</t>
  </si>
  <si>
    <t>08.03.2022 12:04:46</t>
  </si>
  <si>
    <t>08.03.2022 12:04:48</t>
  </si>
  <si>
    <t>08.03.2022 12:04:49</t>
  </si>
  <si>
    <t>08.03.2022 12:04:52</t>
  </si>
  <si>
    <t>08.03.2022 12:04:54</t>
  </si>
  <si>
    <t>08.03.2022 12:04:56</t>
  </si>
  <si>
    <t>08.03.2022 12:04:57</t>
  </si>
  <si>
    <t>08.03.2022 12:04:58</t>
  </si>
  <si>
    <t>08.03.2022 12:05:00</t>
  </si>
  <si>
    <t>08.03.2022 12:05:42</t>
  </si>
  <si>
    <t>08.03.2022 12:05:43</t>
  </si>
  <si>
    <t>08.03.2022 12:05:57</t>
  </si>
  <si>
    <t>08.03.2022 12:06:00</t>
  </si>
  <si>
    <t>08.03.2022 12:06:19</t>
  </si>
  <si>
    <t>08.03.2022 12:06:21</t>
  </si>
  <si>
    <t>08.03.2022 12:06:22</t>
  </si>
  <si>
    <t>08.03.2022 12:06:31</t>
  </si>
  <si>
    <t>08.03.2022 12:06:33</t>
  </si>
  <si>
    <t>08.03.2022 12:06:39</t>
  </si>
  <si>
    <t>08.03.2022 12:06:40</t>
  </si>
  <si>
    <t>08.03.2022 12:06:51</t>
  </si>
  <si>
    <t>08.03.2022 12:06:54</t>
  </si>
  <si>
    <t>08.03.2022 12:06:55</t>
  </si>
  <si>
    <t>08.03.2022 12:06:58</t>
  </si>
  <si>
    <t>08.03.2022 12:07:00</t>
  </si>
  <si>
    <t>08.03.2022 12:07:03</t>
  </si>
  <si>
    <t>08.03.2022 12:07:05</t>
  </si>
  <si>
    <t>08.03.2022 12:07:07</t>
  </si>
  <si>
    <t>08.03.2022 12:07:08</t>
  </si>
  <si>
    <t>08.03.2022 12:07:10</t>
  </si>
  <si>
    <t>08.03.2022 12:07:11</t>
  </si>
  <si>
    <t>08.03.2022 12:07:13</t>
  </si>
  <si>
    <t>08.03.2022 12:07:28</t>
  </si>
  <si>
    <t>08.03.2022 12:07:29</t>
  </si>
  <si>
    <t>08.03.2022 12:07:31</t>
  </si>
  <si>
    <t>08.03.2022 12:07:33</t>
  </si>
  <si>
    <t>08.03.2022 12:07:34</t>
  </si>
  <si>
    <t>08.03.2022 12:07:48</t>
  </si>
  <si>
    <t>08.03.2022 12:07:49</t>
  </si>
  <si>
    <t>08.03.2022 12:08:03</t>
  </si>
  <si>
    <t>08.03.2022 12:08:04</t>
  </si>
  <si>
    <t>08.03.2022 12:08:05</t>
  </si>
  <si>
    <t>08.03.2022 12:08:07</t>
  </si>
  <si>
    <t>08.03.2022 12:08:10</t>
  </si>
  <si>
    <t>08.03.2022 12:08:11</t>
  </si>
  <si>
    <t>08.03.2022 12:08:13</t>
  </si>
  <si>
    <t>08.03.2022 12:08:17</t>
  </si>
  <si>
    <t>08.03.2022 12:08:19</t>
  </si>
  <si>
    <t>08.03.2022 12:08:29</t>
  </si>
  <si>
    <t>08.03.2022 12:08:41</t>
  </si>
  <si>
    <t>08.03.2022 12:08:43</t>
  </si>
  <si>
    <t>08.03.2022 12:08:44</t>
  </si>
  <si>
    <t>08.03.2022 12:08:50</t>
  </si>
  <si>
    <t>08.03.2022 12:08:58</t>
  </si>
  <si>
    <t>08.03.2022 12:08:59</t>
  </si>
  <si>
    <t>08.03.2022 12:09:01</t>
  </si>
  <si>
    <t>08.03.2022 12:09:02</t>
  </si>
  <si>
    <t>08.03.2022 12:09:04</t>
  </si>
  <si>
    <t>08.03.2022 12:09:05</t>
  </si>
  <si>
    <t>08.03.2022 12:09:07</t>
  </si>
  <si>
    <t>08.03.2022 12:09:11</t>
  </si>
  <si>
    <t>08.03.2022 12:09:28</t>
  </si>
  <si>
    <t>08.03.2022 12:09:29</t>
  </si>
  <si>
    <t>08.03.2022 12:09:31</t>
  </si>
  <si>
    <t>08.03.2022 12:09:32</t>
  </si>
  <si>
    <t>08.03.2022 12:09:34</t>
  </si>
  <si>
    <t>08.03.2022 12:09:35</t>
  </si>
  <si>
    <t>08.03.2022 12:09:37</t>
  </si>
  <si>
    <t>08.03.2022 12:09:38</t>
  </si>
  <si>
    <t>08.03.2022 12:09:43</t>
  </si>
  <si>
    <t>08.03.2022 12:09:46</t>
  </si>
  <si>
    <t>08.03.2022 12:09:47</t>
  </si>
  <si>
    <t>08.03.2022 12:10:01</t>
  </si>
  <si>
    <t>08.03.2022 12:10:09</t>
  </si>
  <si>
    <t>08.03.2022 12:10:10</t>
  </si>
  <si>
    <t>08.03.2022 12:10:12</t>
  </si>
  <si>
    <t>08.03.2022 12:10:13</t>
  </si>
  <si>
    <t>08.03.2022 12:10:14</t>
  </si>
  <si>
    <t>08.03.2022 12:10:16</t>
  </si>
  <si>
    <t>08.03.2022 12:10:28</t>
  </si>
  <si>
    <t>08.03.2022 12:10:29</t>
  </si>
  <si>
    <t>08.03.2022 12:10:32</t>
  </si>
  <si>
    <t>08.03.2022 12:10:34</t>
  </si>
  <si>
    <t>08.03.2022 12:10:35</t>
  </si>
  <si>
    <t>08.03.2022 12:10:41</t>
  </si>
  <si>
    <t>08.03.2022 12:10:43</t>
  </si>
  <si>
    <t>08.03.2022 12:10:47</t>
  </si>
  <si>
    <t>08.03.2022 12:10:50</t>
  </si>
  <si>
    <t>08.03.2022 12:10:52</t>
  </si>
  <si>
    <t>08.03.2022 12:11:01</t>
  </si>
  <si>
    <t>08.03.2022 12:11:03</t>
  </si>
  <si>
    <t>08.03.2022 12:11:10</t>
  </si>
  <si>
    <t>08.03.2022 12:11:11</t>
  </si>
  <si>
    <t>08.03.2022 12:11:13</t>
  </si>
  <si>
    <t>08.03.2022 12:11:14</t>
  </si>
  <si>
    <t>08.03.2022 12:11:46</t>
  </si>
  <si>
    <t>08.03.2022 12:11:50</t>
  </si>
  <si>
    <t>08.03.2022 12:11:52</t>
  </si>
  <si>
    <t>08.03.2022 12:12:08</t>
  </si>
  <si>
    <t>08.03.2022 12:12:11</t>
  </si>
  <si>
    <t>08.03.2022 12:12:28</t>
  </si>
  <si>
    <t>08.03.2022 12:12:31</t>
  </si>
  <si>
    <t>08.03.2022 12:12:32</t>
  </si>
  <si>
    <t>08.03.2022 12:12:34</t>
  </si>
  <si>
    <t>08.03.2022 12:12:35</t>
  </si>
  <si>
    <t>08.03.2022 12:12:40</t>
  </si>
  <si>
    <t>08.03.2022 12:12:41</t>
  </si>
  <si>
    <t>08.03.2022 12:12:43</t>
  </si>
  <si>
    <t>08.03.2022 12:12:44</t>
  </si>
  <si>
    <t>08.03.2022 12:12:46</t>
  </si>
  <si>
    <t>08.03.2022 12:12:47</t>
  </si>
  <si>
    <t>08.03.2022 12:12:49</t>
  </si>
  <si>
    <t>08.03.2022 12:12:50</t>
  </si>
  <si>
    <t>08.03.2022 12:12:52</t>
  </si>
  <si>
    <t>08.03.2022 12:12:54</t>
  </si>
  <si>
    <t>08.03.2022 12:12:58</t>
  </si>
  <si>
    <t>08.03.2022 12:12:59</t>
  </si>
  <si>
    <t>08.03.2022 12:13:01</t>
  </si>
  <si>
    <t>08.03.2022 12:13:02</t>
  </si>
  <si>
    <t>08.03.2022 12:13:05</t>
  </si>
  <si>
    <t>08.03.2022 12:13:07</t>
  </si>
  <si>
    <t>08.03.2022 12:13:08</t>
  </si>
  <si>
    <t>08.03.2022 12:13:10</t>
  </si>
  <si>
    <t>08.03.2022 12:13:16</t>
  </si>
  <si>
    <t>08.03.2022 12:13:22</t>
  </si>
  <si>
    <t>08.03.2022 12:13:59</t>
  </si>
  <si>
    <t>08.03.2022 12:14:01</t>
  </si>
  <si>
    <t>08.03.2022 12:14:05</t>
  </si>
  <si>
    <t>08.03.2022 12:14:07</t>
  </si>
  <si>
    <t>08.03.2022 12:14:08</t>
  </si>
  <si>
    <t>08.03.2022 12:14:22</t>
  </si>
  <si>
    <t>08.03.2022 12:14:24</t>
  </si>
  <si>
    <t>08.03.2022 12:14:25</t>
  </si>
  <si>
    <t>08.03.2022 12:14:28</t>
  </si>
  <si>
    <t>08.03.2022 12:14:40</t>
  </si>
  <si>
    <t>08.03.2022 12:14:41</t>
  </si>
  <si>
    <t>08.03.2022 12:15:10</t>
  </si>
  <si>
    <t>08.03.2022 12:15:13</t>
  </si>
  <si>
    <t>08.03.2022 12:15:14</t>
  </si>
  <si>
    <t>08.03.2022 12:15:34</t>
  </si>
  <si>
    <t>08.03.2022 12:15:41</t>
  </si>
  <si>
    <t>08.03.2022 12:15:43</t>
  </si>
  <si>
    <t>08.03.2022 12:15:44</t>
  </si>
  <si>
    <t>08.03.2022 12:16:09</t>
  </si>
  <si>
    <t>08.03.2022 12:16:10</t>
  </si>
  <si>
    <t>08.03.2022 12:16:13</t>
  </si>
  <si>
    <t>08.03.2022 12:16:22</t>
  </si>
  <si>
    <t>08.03.2022 12:16:23</t>
  </si>
  <si>
    <t>08.03.2022 12:16:25</t>
  </si>
  <si>
    <t>08.03.2022 12:16:27</t>
  </si>
  <si>
    <t>08.03.2022 12:16:28</t>
  </si>
  <si>
    <t>08.03.2022 12:16:29</t>
  </si>
  <si>
    <t>08.03.2022 12:16:31</t>
  </si>
  <si>
    <t>08.03.2022 12:16:32</t>
  </si>
  <si>
    <t>08.03.2022 12:16:55</t>
  </si>
  <si>
    <t>08.03.2022 12:17:59</t>
  </si>
  <si>
    <t>08.03.2022 12:18:01</t>
  </si>
  <si>
    <t>08.03.2022 12:18:02</t>
  </si>
  <si>
    <t>08.03.2022 12:18:04</t>
  </si>
  <si>
    <t>08.03.2022 12:18:05</t>
  </si>
  <si>
    <t>08.03.2022 12:18:13</t>
  </si>
  <si>
    <t>08.03.2022 12:18:14</t>
  </si>
  <si>
    <t>08.03.2022 12:18:35</t>
  </si>
  <si>
    <t>08.03.2022 12:18:50</t>
  </si>
  <si>
    <t>08.03.2022 12:18:52</t>
  </si>
  <si>
    <t>08.03.2022 12:18:53</t>
  </si>
  <si>
    <t>08.03.2022 12:18:56</t>
  </si>
  <si>
    <t>08.03.2022 12:18:58</t>
  </si>
  <si>
    <t>08.03.2022 12:19:05</t>
  </si>
  <si>
    <t>08.03.2022 12:19:07</t>
  </si>
  <si>
    <t>08.03.2022 12:19:14</t>
  </si>
  <si>
    <t>08.03.2022 12:19:53</t>
  </si>
  <si>
    <t>08.03.2022 12:19:56</t>
  </si>
  <si>
    <t>08.03.2022 12:20:02</t>
  </si>
  <si>
    <t>08.03.2022 12:20:04</t>
  </si>
  <si>
    <t>08.03.2022 12:20:07</t>
  </si>
  <si>
    <t>08.03.2022 12:20:08</t>
  </si>
  <si>
    <t>08.03.2022 12:20:10</t>
  </si>
  <si>
    <t>08.03.2022 12:20:34</t>
  </si>
  <si>
    <t>08.03.2022 12:20:37</t>
  </si>
  <si>
    <t>08.03.2022 12:20:53</t>
  </si>
  <si>
    <t>08.03.2022 12:21:10</t>
  </si>
  <si>
    <t>08.03.2022 12:21:11</t>
  </si>
  <si>
    <t>08.03.2022 12:21:13</t>
  </si>
  <si>
    <t>08.03.2022 12:21:29</t>
  </si>
  <si>
    <t>08.03.2022 12:21:31</t>
  </si>
  <si>
    <t>08.03.2022 12:21:34</t>
  </si>
  <si>
    <t>08.03.2022 12:21:35</t>
  </si>
  <si>
    <t>08.03.2022 12:21:37</t>
  </si>
  <si>
    <t>08.03.2022 12:21:41</t>
  </si>
  <si>
    <t>08.03.2022 12:21:43</t>
  </si>
  <si>
    <t>08.03.2022 12:21:44</t>
  </si>
  <si>
    <t>08.03.2022 12:21:47</t>
  </si>
  <si>
    <t>08.03.2022 12:21:53</t>
  </si>
  <si>
    <t>08.03.2022 12:21:55</t>
  </si>
  <si>
    <t>08.03.2022 12:21:56</t>
  </si>
  <si>
    <t>08.03.2022 12:21:58</t>
  </si>
  <si>
    <t>08.03.2022 12:21:59</t>
  </si>
  <si>
    <t>08.03.2022 12:22:05</t>
  </si>
  <si>
    <t>08.03.2022 12:22:07</t>
  </si>
  <si>
    <t>08.03.2022 12:22:08</t>
  </si>
  <si>
    <t>08.03.2022 12:22:11</t>
  </si>
  <si>
    <t>08.03.2022 12:22:13</t>
  </si>
  <si>
    <t>08.03.2022 12:22:14</t>
  </si>
  <si>
    <t>08.03.2022 12:22:15</t>
  </si>
  <si>
    <t>08.03.2022 12:22:27</t>
  </si>
  <si>
    <t>08.03.2022 12:22:32</t>
  </si>
  <si>
    <t>08.03.2022 12:22:33</t>
  </si>
  <si>
    <t>08.03.2022 12:23:06</t>
  </si>
  <si>
    <t>08.03.2022 12:23:08</t>
  </si>
  <si>
    <t>08.03.2022 12:23:44</t>
  </si>
  <si>
    <t>08.03.2022 12:23:45</t>
  </si>
  <si>
    <t>08.03.2022 12:23:47</t>
  </si>
  <si>
    <t>08.03.2022 12:23:49</t>
  </si>
  <si>
    <t>08.03.2022 12:23:50</t>
  </si>
  <si>
    <t>08.03.2022 12:23:51</t>
  </si>
  <si>
    <t>08.03.2022 12:23:53</t>
  </si>
  <si>
    <t>08.03.2022 12:23:54</t>
  </si>
  <si>
    <t>08.03.2022 12:23:56</t>
  </si>
  <si>
    <t>08.03.2022 12:23:57</t>
  </si>
  <si>
    <t>08.03.2022 12:24:00</t>
  </si>
  <si>
    <t>08.03.2022 12:24:02</t>
  </si>
  <si>
    <t>08.03.2022 12:24:04</t>
  </si>
  <si>
    <t>08.03.2022 12:24:06</t>
  </si>
  <si>
    <t>08.03.2022 12:24:15</t>
  </si>
  <si>
    <t>08.03.2022 12:24:17</t>
  </si>
  <si>
    <t>08.03.2022 12:24:23</t>
  </si>
  <si>
    <t>08.03.2022 12:24:24</t>
  </si>
  <si>
    <t>08.03.2022 12:24:37</t>
  </si>
  <si>
    <t>08.03.2022 12:24:38</t>
  </si>
  <si>
    <t>08.03.2022 12:24:41</t>
  </si>
  <si>
    <t>08.03.2022 12:24:47</t>
  </si>
  <si>
    <t>08.03.2022 12:24:48</t>
  </si>
  <si>
    <t>08.03.2022 12:25:21</t>
  </si>
  <si>
    <t>08.03.2022 12:25:23</t>
  </si>
  <si>
    <t>08.03.2022 12:25:24</t>
  </si>
  <si>
    <t>08.03.2022 12:25:26</t>
  </si>
  <si>
    <t>08.03.2022 12:25:27</t>
  </si>
  <si>
    <t>08.03.2022 12:25:29</t>
  </si>
  <si>
    <t>08.03.2022 12:25:30</t>
  </si>
  <si>
    <t>08.03.2022 12:25:39</t>
  </si>
  <si>
    <t>08.03.2022 12:25:41</t>
  </si>
  <si>
    <t>08.03.2022 12:26:11</t>
  </si>
  <si>
    <t>08.03.2022 12:26:23</t>
  </si>
  <si>
    <t>08.03.2022 12:26:33</t>
  </si>
  <si>
    <t>08.03.2022 12:26:35</t>
  </si>
  <si>
    <t>08.03.2022 12:26:36</t>
  </si>
  <si>
    <t>08.03.2022 12:27:26</t>
  </si>
  <si>
    <t>08.03.2022 12:27:27</t>
  </si>
  <si>
    <t>08.03.2022 12:27:29</t>
  </si>
  <si>
    <t>08.03.2022 12:27:30</t>
  </si>
  <si>
    <t>08.03.2022 12:27:33</t>
  </si>
  <si>
    <t>08.03.2022 12:27:35</t>
  </si>
  <si>
    <t>08.03.2022 12:27:36</t>
  </si>
  <si>
    <t>08.03.2022 12:27:38</t>
  </si>
  <si>
    <t>08.03.2022 12:27:39</t>
  </si>
  <si>
    <t>08.03.2022 12:27:41</t>
  </si>
  <si>
    <t>08.03.2022 12:27:53</t>
  </si>
  <si>
    <t>08.03.2022 12:27:54</t>
  </si>
  <si>
    <t>08.03.2022 12:28:02</t>
  </si>
  <si>
    <t>08.03.2022 12:28:14</t>
  </si>
  <si>
    <t>08.03.2022 12:28:27</t>
  </si>
  <si>
    <t>08.03.2022 12:28:32</t>
  </si>
  <si>
    <t>08.03.2022 12:29:03</t>
  </si>
  <si>
    <t>08.03.2022 12:29:05</t>
  </si>
  <si>
    <t>08.03.2022 12:29:06</t>
  </si>
  <si>
    <t>08.03.2022 12:29:08</t>
  </si>
  <si>
    <t>08.03.2022 12:29:12</t>
  </si>
  <si>
    <t>08.03.2022 12:29:14</t>
  </si>
  <si>
    <t>08.03.2022 12:29:15</t>
  </si>
  <si>
    <t>08.03.2022 12:29:18</t>
  </si>
  <si>
    <t>08.03.2022 12:29:20</t>
  </si>
  <si>
    <t>08.03.2022 12:29:29</t>
  </si>
  <si>
    <t>08.03.2022 12:29:30</t>
  </si>
  <si>
    <t>08.03.2022 12:29:33</t>
  </si>
  <si>
    <t>08.03.2022 12:29:39</t>
  </si>
  <si>
    <t>08.03.2022 12:29:41</t>
  </si>
  <si>
    <t>08.03.2022 12:29:48</t>
  </si>
  <si>
    <t>08.03.2022 12:29:50</t>
  </si>
  <si>
    <t>08.03.2022 12:30:23</t>
  </si>
  <si>
    <t>08.03.2022 12:30:24</t>
  </si>
  <si>
    <t>08.03.2022 12:30:36</t>
  </si>
  <si>
    <t>08.03.2022 12:30:38</t>
  </si>
  <si>
    <t>08.03.2022 12:30:39</t>
  </si>
  <si>
    <t>08.03.2022 12:30:42</t>
  </si>
  <si>
    <t>08.03.2022 12:30:44</t>
  </si>
  <si>
    <t>08.03.2022 12:30:50</t>
  </si>
  <si>
    <t>08.03.2022 12:30:51</t>
  </si>
  <si>
    <t>08.03.2022 12:30:53</t>
  </si>
  <si>
    <t>08.03.2022 12:31:02</t>
  </si>
  <si>
    <t>08.03.2022 12:31:03</t>
  </si>
  <si>
    <t>08.03.2022 12:31:05</t>
  </si>
  <si>
    <t>08.03.2022 12:31:06</t>
  </si>
  <si>
    <t>08.03.2022 12:31:09</t>
  </si>
  <si>
    <t>08.03.2022 12:31:11</t>
  </si>
  <si>
    <t>08.03.2022 12:31:14</t>
  </si>
  <si>
    <t>08.03.2022 12:31:15</t>
  </si>
  <si>
    <t>08.03.2022 12:31:17</t>
  </si>
  <si>
    <t>08.03.2022 12:31:21</t>
  </si>
  <si>
    <t>08.03.2022 12:31:29</t>
  </si>
  <si>
    <t>08.03.2022 12:32:05</t>
  </si>
  <si>
    <t>08.03.2022 12:32:06</t>
  </si>
  <si>
    <t>08.03.2022 12:32:12</t>
  </si>
  <si>
    <t>08.03.2022 12:32:14</t>
  </si>
  <si>
    <t>08.03.2022 12:32:15</t>
  </si>
  <si>
    <t>08.03.2022 12:32:29</t>
  </si>
  <si>
    <t>08.03.2022 12:32:30</t>
  </si>
  <si>
    <t>08.03.2022 12:32:32</t>
  </si>
  <si>
    <t>08.03.2022 12:32:33</t>
  </si>
  <si>
    <t>08.03.2022 12:32:35</t>
  </si>
  <si>
    <t>08.03.2022 12:32:36</t>
  </si>
  <si>
    <t>08.03.2022 12:32:38</t>
  </si>
  <si>
    <t>08.03.2022 12:32:39</t>
  </si>
  <si>
    <t>08.03.2022 12:32:42</t>
  </si>
  <si>
    <t>08.03.2022 12:32:44</t>
  </si>
  <si>
    <t>08.03.2022 12:32:56</t>
  </si>
  <si>
    <t>08.03.2022 12:32:57</t>
  </si>
  <si>
    <t>08.03.2022 12:32:59</t>
  </si>
  <si>
    <t>08.03.2022 12:33:00</t>
  </si>
  <si>
    <t>08.03.2022 12:33:02</t>
  </si>
  <si>
    <t>08.03.2022 12:33:35</t>
  </si>
  <si>
    <t>08.03.2022 12:33:36</t>
  </si>
  <si>
    <t>08.03.2022 12:33:41</t>
  </si>
  <si>
    <t>08.03.2022 12:33:51</t>
  </si>
  <si>
    <t>08.03.2022 12:33:54</t>
  </si>
  <si>
    <t>08.03.2022 12:34:14</t>
  </si>
  <si>
    <t>08.03.2022 12:34:15</t>
  </si>
  <si>
    <t>08.03.2022 12:34:17</t>
  </si>
  <si>
    <t>08.03.2022 12:34:18</t>
  </si>
  <si>
    <t>08.03.2022 12:34:24</t>
  </si>
  <si>
    <t>08.03.2022 12:34:33</t>
  </si>
  <si>
    <t>08.03.2022 12:34:35</t>
  </si>
  <si>
    <t>08.03.2022 12:34:36</t>
  </si>
  <si>
    <t>08.03.2022 12:35:12</t>
  </si>
  <si>
    <t>08.03.2022 12:35:14</t>
  </si>
  <si>
    <t>08.03.2022 12:35:18</t>
  </si>
  <si>
    <t>08.03.2022 12:35:39</t>
  </si>
  <si>
    <t>08.03.2022 12:35:41</t>
  </si>
  <si>
    <t>08.03.2022 12:35:59</t>
  </si>
  <si>
    <t>08.03.2022 12:36:00</t>
  </si>
  <si>
    <t>08.03.2022 12:36:05</t>
  </si>
  <si>
    <t>08.03.2022 12:36:08</t>
  </si>
  <si>
    <t>08.03.2022 12:36:09</t>
  </si>
  <si>
    <t>08.03.2022 12:36:17</t>
  </si>
  <si>
    <t>08.03.2022 12:36:18</t>
  </si>
  <si>
    <t>08.03.2022 12:36:20</t>
  </si>
  <si>
    <t>08.03.2022 12:36:21</t>
  </si>
  <si>
    <t>08.03.2022 12:36:25</t>
  </si>
  <si>
    <t>08.03.2022 12:36:27</t>
  </si>
  <si>
    <t>08.03.2022 12:36:28</t>
  </si>
  <si>
    <t>08.03.2022 12:36:30</t>
  </si>
  <si>
    <t>08.03.2022 12:36:32</t>
  </si>
  <si>
    <t>08.03.2022 12:36:33</t>
  </si>
  <si>
    <t>08.03.2022 12:36:34</t>
  </si>
  <si>
    <t>08.03.2022 12:36:36</t>
  </si>
  <si>
    <t>08.03.2022 12:36:37</t>
  </si>
  <si>
    <t>08.03.2022 12:36:39</t>
  </si>
  <si>
    <t>08.03.2022 12:36:40</t>
  </si>
  <si>
    <t>08.03.2022 12:37:04</t>
  </si>
  <si>
    <t>08.03.2022 12:37:27</t>
  </si>
  <si>
    <t>08.03.2022 12:37:37</t>
  </si>
  <si>
    <t>08.03.2022 12:37:39</t>
  </si>
  <si>
    <t>08.03.2022 12:38:31</t>
  </si>
  <si>
    <t>08.03.2022 12:38:33</t>
  </si>
  <si>
    <t>08.03.2022 12:38:34</t>
  </si>
  <si>
    <t>08.03.2022 12:38:36</t>
  </si>
  <si>
    <t>08.03.2022 12:38:40</t>
  </si>
  <si>
    <t>08.03.2022 12:38:42</t>
  </si>
  <si>
    <t>08.03.2022 12:38:57</t>
  </si>
  <si>
    <t>08.03.2022 12:39:00</t>
  </si>
  <si>
    <t>08.03.2022 12:39:01</t>
  </si>
  <si>
    <t>08.03.2022 12:39:06</t>
  </si>
  <si>
    <t>08.03.2022 12:39:07</t>
  </si>
  <si>
    <t>08.03.2022 12:39:35</t>
  </si>
  <si>
    <t>08.03.2022 12:39:37</t>
  </si>
  <si>
    <t>08.03.2022 12:39:39</t>
  </si>
  <si>
    <t>08.03.2022 12:39:40</t>
  </si>
  <si>
    <t>08.03.2022 12:39:41</t>
  </si>
  <si>
    <t>08.03.2022 12:39:43</t>
  </si>
  <si>
    <t>08.03.2022 12:39:53</t>
  </si>
  <si>
    <t>08.03.2022 12:39:55</t>
  </si>
  <si>
    <t>08.03.2022 12:39:59</t>
  </si>
  <si>
    <t>08.03.2022 12:40:01</t>
  </si>
  <si>
    <t>08.03.2022 12:40:02</t>
  </si>
  <si>
    <t>08.03.2022 12:40:04</t>
  </si>
  <si>
    <t>08.03.2022 12:40:05</t>
  </si>
  <si>
    <t>08.03.2022 12:40:10</t>
  </si>
  <si>
    <t>08.03.2022 12:40:14</t>
  </si>
  <si>
    <t>08.03.2022 12:40:25</t>
  </si>
  <si>
    <t>08.03.2022 12:40:26</t>
  </si>
  <si>
    <t>08.03.2022 12:40:36</t>
  </si>
  <si>
    <t>08.03.2022 12:40:37</t>
  </si>
  <si>
    <t>08.03.2022 12:40:38</t>
  </si>
  <si>
    <t>08.03.2022 12:40:40</t>
  </si>
  <si>
    <t>08.03.2022 12:40:41</t>
  </si>
  <si>
    <t>08.03.2022 12:40:43</t>
  </si>
  <si>
    <t>08.03.2022 12:41:17</t>
  </si>
  <si>
    <t>08.03.2022 12:41:19</t>
  </si>
  <si>
    <t>08.03.2022 12:41:26</t>
  </si>
  <si>
    <t>08.03.2022 12:41:37</t>
  </si>
  <si>
    <t>08.03.2022 12:41:38</t>
  </si>
  <si>
    <t>08.03.2022 12:41:44</t>
  </si>
  <si>
    <t>08.03.2022 12:41:46</t>
  </si>
  <si>
    <t>08.03.2022 12:41:52</t>
  </si>
  <si>
    <t>08.03.2022 12:41:53</t>
  </si>
  <si>
    <t>08.03.2022 12:41:55</t>
  </si>
  <si>
    <t>08.03.2022 12:42:04</t>
  </si>
  <si>
    <t>08.03.2022 12:42:05</t>
  </si>
  <si>
    <t>08.03.2022 12:42:07</t>
  </si>
  <si>
    <t>08.03.2022 12:42:20</t>
  </si>
  <si>
    <t>08.03.2022 12:42:22</t>
  </si>
  <si>
    <t>08.03.2022 12:43:31</t>
  </si>
  <si>
    <t>08.03.2022 12:43:32</t>
  </si>
  <si>
    <t>08.03.2022 12:43:49</t>
  </si>
  <si>
    <t>08.03.2022 12:43:50</t>
  </si>
  <si>
    <t>08.03.2022 12:43:52</t>
  </si>
  <si>
    <t>08.03.2022 12:43:53</t>
  </si>
  <si>
    <t>08.03.2022 12:43:55</t>
  </si>
  <si>
    <t>08.03.2022 12:43:56</t>
  </si>
  <si>
    <t>08.03.2022 12:43:58</t>
  </si>
  <si>
    <t>08.03.2022 12:44:00</t>
  </si>
  <si>
    <t>08.03.2022 12:44:01</t>
  </si>
  <si>
    <t>08.03.2022 12:44:27</t>
  </si>
  <si>
    <t>08.03.2022 12:44:28</t>
  </si>
  <si>
    <t>08.03.2022 12:44:40</t>
  </si>
  <si>
    <t>08.03.2022 12:44:53</t>
  </si>
  <si>
    <t>08.03.2022 12:44:55</t>
  </si>
  <si>
    <t>08.03.2022 12:44:56</t>
  </si>
  <si>
    <t>08.03.2022 12:45:01</t>
  </si>
  <si>
    <t>08.03.2022 12:45:02</t>
  </si>
  <si>
    <t>08.03.2022 12:45:05</t>
  </si>
  <si>
    <t>08.03.2022 12:45:14</t>
  </si>
  <si>
    <t>08.03.2022 12:45:16</t>
  </si>
  <si>
    <t>08.03.2022 12:45:17</t>
  </si>
  <si>
    <t>08.03.2022 12:45:28</t>
  </si>
  <si>
    <t>08.03.2022 12:45:29</t>
  </si>
  <si>
    <t>08.03.2022 12:45:31</t>
  </si>
  <si>
    <t>08.03.2022 12:45:32</t>
  </si>
  <si>
    <t>08.03.2022 12:45:35</t>
  </si>
  <si>
    <t>08.03.2022 12:45:37</t>
  </si>
  <si>
    <t>08.03.2022 12:45:50</t>
  </si>
  <si>
    <t>08.03.2022 12:45:52</t>
  </si>
  <si>
    <t>08.03.2022 12:45:53</t>
  </si>
  <si>
    <t>08.03.2022 12:45:55</t>
  </si>
  <si>
    <t>08.03.2022 12:45:56</t>
  </si>
  <si>
    <t>08.03.2022 12:45:58</t>
  </si>
  <si>
    <t>08.03.2022 12:45:59</t>
  </si>
  <si>
    <t>08.03.2022 12:46:02</t>
  </si>
  <si>
    <t>08.03.2022 12:46:03</t>
  </si>
  <si>
    <t>08.03.2022 12:46:06</t>
  </si>
  <si>
    <t>08.03.2022 12:46:08</t>
  </si>
  <si>
    <t>08.03.2022 12:46:09</t>
  </si>
  <si>
    <t>08.03.2022 12:46:11</t>
  </si>
  <si>
    <t>08.03.2022 12:46:24</t>
  </si>
  <si>
    <t>08.03.2022 12:46:59</t>
  </si>
  <si>
    <t>08.03.2022 12:47:00</t>
  </si>
  <si>
    <t>08.03.2022 12:47:03</t>
  </si>
  <si>
    <t>08.03.2022 12:47:05</t>
  </si>
  <si>
    <t>08.03.2022 12:47:06</t>
  </si>
  <si>
    <t>08.03.2022 12:47:20</t>
  </si>
  <si>
    <t>08.03.2022 12:47:21</t>
  </si>
  <si>
    <t>08.03.2022 12:47:38</t>
  </si>
  <si>
    <t>08.03.2022 12:47:40</t>
  </si>
  <si>
    <t>08.03.2022 12:47:41</t>
  </si>
  <si>
    <t>08.03.2022 12:47:47</t>
  </si>
  <si>
    <t>08.03.2022 12:47:48</t>
  </si>
  <si>
    <t>08.03.2022 12:47:50</t>
  </si>
  <si>
    <t>08.03.2022 12:47:56</t>
  </si>
  <si>
    <t>08.03.2022 12:47:57</t>
  </si>
  <si>
    <t>08.03.2022 12:47:59</t>
  </si>
  <si>
    <t>08.03.2022 12:48:05</t>
  </si>
  <si>
    <t>08.03.2022 12:48:06</t>
  </si>
  <si>
    <t>08.03.2022 12:48:08</t>
  </si>
  <si>
    <t>08.03.2022 12:48:09</t>
  </si>
  <si>
    <t>08.03.2022 12:48:11</t>
  </si>
  <si>
    <t>08.03.2022 12:48:12</t>
  </si>
  <si>
    <t>08.03.2022 12:48:17</t>
  </si>
  <si>
    <t>08.03.2022 12:48:18</t>
  </si>
  <si>
    <t>08.03.2022 12:48:20</t>
  </si>
  <si>
    <t>08.03.2022 12:49:39</t>
  </si>
  <si>
    <t>08.03.2022 12:49:41</t>
  </si>
  <si>
    <t>08.03.2022 12:49:44</t>
  </si>
  <si>
    <t>08.03.2022 12:49:45</t>
  </si>
  <si>
    <t>08.03.2022 12:49:47</t>
  </si>
  <si>
    <t>08.03.2022 12:49:54</t>
  </si>
  <si>
    <t>08.03.2022 12:49:56</t>
  </si>
  <si>
    <t>08.03.2022 12:50:00</t>
  </si>
  <si>
    <t>08.03.2022 12:50:02</t>
  </si>
  <si>
    <t>08.03.2022 12:50:03</t>
  </si>
  <si>
    <t>08.03.2022 12:50:05</t>
  </si>
  <si>
    <t>08.03.2022 12:50:08</t>
  </si>
  <si>
    <t>08.03.2022 12:50:09</t>
  </si>
  <si>
    <t>08.03.2022 12:50:14</t>
  </si>
  <si>
    <t>08.03.2022 12:50:15</t>
  </si>
  <si>
    <t>08.03.2022 12:50:17</t>
  </si>
  <si>
    <t>08.03.2022 12:50:23</t>
  </si>
  <si>
    <t>08.03.2022 12:50:24</t>
  </si>
  <si>
    <t>08.03.2022 12:50:41</t>
  </si>
  <si>
    <t>08.03.2022 12:51:16</t>
  </si>
  <si>
    <t>08.03.2022 12:51:17</t>
  </si>
  <si>
    <t>08.03.2022 12:51:19</t>
  </si>
  <si>
    <t>08.03.2022 12:51:26</t>
  </si>
  <si>
    <t>08.03.2022 12:51:48</t>
  </si>
  <si>
    <t>08.03.2022 12:51:50</t>
  </si>
  <si>
    <t>08.03.2022 12:51:55</t>
  </si>
  <si>
    <t>08.03.2022 12:51:56</t>
  </si>
  <si>
    <t>08.03.2022 12:51:58</t>
  </si>
  <si>
    <t>08.03.2022 12:52:05</t>
  </si>
  <si>
    <t>08.03.2022 12:52:06</t>
  </si>
  <si>
    <t>08.03.2022 12:52:08</t>
  </si>
  <si>
    <t>08.03.2022 12:52:09</t>
  </si>
  <si>
    <t>08.03.2022 12:52:21</t>
  </si>
  <si>
    <t>08.03.2022 12:52:23</t>
  </si>
  <si>
    <t>08.03.2022 12:52:24</t>
  </si>
  <si>
    <t>08.03.2022 12:52:26</t>
  </si>
  <si>
    <t>08.03.2022 12:52:28</t>
  </si>
  <si>
    <t>08.03.2022 12:52:31</t>
  </si>
  <si>
    <t>08.03.2022 12:53:17</t>
  </si>
  <si>
    <t>08.03.2022 12:53:25</t>
  </si>
  <si>
    <t>08.03.2022 12:53:26</t>
  </si>
  <si>
    <t>08.03.2022 12:53:27</t>
  </si>
  <si>
    <t>08.03.2022 12:53:29</t>
  </si>
  <si>
    <t>08.03.2022 12:53:31</t>
  </si>
  <si>
    <t>08.03.2022 12:53:32</t>
  </si>
  <si>
    <t>08.03.2022 12:53:50</t>
  </si>
  <si>
    <t>08.03.2022 12:53:57</t>
  </si>
  <si>
    <t>08.03.2022 12:53:59</t>
  </si>
  <si>
    <t>08.03.2022 12:54:02</t>
  </si>
  <si>
    <t>08.03.2022 12:54:03</t>
  </si>
  <si>
    <t>08.03.2022 12:54:05</t>
  </si>
  <si>
    <t>08.03.2022 12:54:17</t>
  </si>
  <si>
    <t>08.03.2022 12:54:18</t>
  </si>
  <si>
    <t>08.03.2022 12:54:23</t>
  </si>
  <si>
    <t>08.03.2022 12:54:24</t>
  </si>
  <si>
    <t>08.03.2022 12:54:26</t>
  </si>
  <si>
    <t>08.03.2022 12:55:03</t>
  </si>
  <si>
    <t>08.03.2022 12:55:24</t>
  </si>
  <si>
    <t>08.03.2022 12:55:26</t>
  </si>
  <si>
    <t>08.03.2022 12:55:28</t>
  </si>
  <si>
    <t>08.03.2022 12:55:29</t>
  </si>
  <si>
    <t>08.03.2022 12:55:30</t>
  </si>
  <si>
    <t>08.03.2022 12:55:42</t>
  </si>
  <si>
    <t>08.03.2022 12:55:57</t>
  </si>
  <si>
    <t>08.03.2022 12:55:59</t>
  </si>
  <si>
    <t>08.03.2022 12:56:00</t>
  </si>
  <si>
    <t>08.03.2022 12:56:02</t>
  </si>
  <si>
    <t>08.03.2022 12:56:03</t>
  </si>
  <si>
    <t>08.03.2022 12:56:14</t>
  </si>
  <si>
    <t>08.03.2022 12:56:15</t>
  </si>
  <si>
    <t>08.03.2022 12:56:29</t>
  </si>
  <si>
    <t>08.03.2022 12:56:53</t>
  </si>
  <si>
    <t>08.03.2022 12:57:05</t>
  </si>
  <si>
    <t>08.03.2022 12:57:06</t>
  </si>
  <si>
    <t>08.03.2022 12:57:30</t>
  </si>
  <si>
    <t>08.03.2022 12:57:32</t>
  </si>
  <si>
    <t>08.03.2022 12:57:33</t>
  </si>
  <si>
    <t>08.03.2022 12:57:40</t>
  </si>
  <si>
    <t>08.03.2022 12:57:45</t>
  </si>
  <si>
    <t>08.03.2022 12:57:56</t>
  </si>
  <si>
    <t>08.03.2022 12:57:57</t>
  </si>
  <si>
    <t>08.03.2022 12:57:59</t>
  </si>
  <si>
    <t>08.03.2022 12:58:00</t>
  </si>
  <si>
    <t>08.03.2022 12:58:02</t>
  </si>
  <si>
    <t>08.03.2022 12:58:03</t>
  </si>
  <si>
    <t>08.03.2022 12:58:05</t>
  </si>
  <si>
    <t>08.03.2022 12:58:06</t>
  </si>
  <si>
    <t>08.03.2022 12:58:08</t>
  </si>
  <si>
    <t>08.03.2022 12:58:09</t>
  </si>
  <si>
    <t>08.03.2022 12:58:11</t>
  </si>
  <si>
    <t>08.03.2022 12:58:49</t>
  </si>
  <si>
    <t>08.03.2022 12:58:50</t>
  </si>
  <si>
    <t>08.03.2022 12:58:56</t>
  </si>
  <si>
    <t>08.03.2022 12:58:57</t>
  </si>
  <si>
    <t>08.03.2022 12:59:06</t>
  </si>
  <si>
    <t>08.03.2022 12:59:08</t>
  </si>
  <si>
    <t>08.03.2022 12:59:09</t>
  </si>
  <si>
    <t>08.03.2022 12:59:11</t>
  </si>
  <si>
    <t>08.03.2022 12:59:23</t>
  </si>
  <si>
    <t>08.03.2022 12:59:24</t>
  </si>
  <si>
    <t>08.03.2022 12:59:26</t>
  </si>
  <si>
    <t>08.03.2022 12:59:29</t>
  </si>
  <si>
    <t>08.03.2022 12:59:43</t>
  </si>
  <si>
    <t>08.03.2022 12:59:44</t>
  </si>
  <si>
    <t>08.03.2022 12:59:45</t>
  </si>
  <si>
    <t>08.03.2022 12:59:48</t>
  </si>
  <si>
    <t>08.03.2022 12:59:50</t>
  </si>
  <si>
    <t>08.03.2022 12:59:59</t>
  </si>
  <si>
    <t>08.03.2022 13:00:00</t>
  </si>
  <si>
    <t>08.03.2022 13:00:02</t>
  </si>
  <si>
    <t>08.03.2022 13:00:03</t>
  </si>
  <si>
    <t>08.03.2022 13:00:05</t>
  </si>
  <si>
    <t>08.03.2022 13:00:06</t>
  </si>
  <si>
    <t>08.03.2022 13:00:12</t>
  </si>
  <si>
    <t>08.03.2022 13:00:25</t>
  </si>
  <si>
    <t>08.03.2022 13:00:26</t>
  </si>
  <si>
    <t>08.03.2022 13:00:28</t>
  </si>
  <si>
    <t>08.03.2022 13:00:37</t>
  </si>
  <si>
    <t>08.03.2022 13:00:38</t>
  </si>
  <si>
    <t>08.03.2022 13:00:57</t>
  </si>
  <si>
    <t>08.03.2022 13:00:59</t>
  </si>
  <si>
    <t>08.03.2022 13:01:02</t>
  </si>
  <si>
    <t>08.03.2022 13:01:03</t>
  </si>
  <si>
    <t>08.03.2022 13:01:05</t>
  </si>
  <si>
    <t>08.03.2022 13:01:06</t>
  </si>
  <si>
    <t>08.03.2022 13:01:14</t>
  </si>
  <si>
    <t>08.03.2022 13:01:18</t>
  </si>
  <si>
    <t>08.03.2022 13:01:26</t>
  </si>
  <si>
    <t>08.03.2022 13:01:27</t>
  </si>
  <si>
    <t>08.03.2022 13:01:38</t>
  </si>
  <si>
    <t>08.03.2022 13:01:39</t>
  </si>
  <si>
    <t>08.03.2022 13:01:42</t>
  </si>
  <si>
    <t>08.03.2022 13:01:44</t>
  </si>
  <si>
    <t>08.03.2022 13:01:47</t>
  </si>
  <si>
    <t>08.03.2022 13:01:48</t>
  </si>
  <si>
    <t>08.03.2022 13:01:56</t>
  </si>
  <si>
    <t>08.03.2022 13:01:58</t>
  </si>
  <si>
    <t>08.03.2022 13:01:59</t>
  </si>
  <si>
    <t>08.03.2022 13:02:00</t>
  </si>
  <si>
    <t>08.03.2022 13:02:02</t>
  </si>
  <si>
    <t>08.03.2022 13:02:03</t>
  </si>
  <si>
    <t>08.03.2022 13:02:09</t>
  </si>
  <si>
    <t>08.03.2022 13:02:11</t>
  </si>
  <si>
    <t>08.03.2022 13:02:12</t>
  </si>
  <si>
    <t>08.03.2022 13:02:15</t>
  </si>
  <si>
    <t>08.03.2022 13:02:17</t>
  </si>
  <si>
    <t>08.03.2022 13:02:18</t>
  </si>
  <si>
    <t>08.03.2022 13:02:27</t>
  </si>
  <si>
    <t>08.03.2022 13:02:30</t>
  </si>
  <si>
    <t>08.03.2022 13:02:45</t>
  </si>
  <si>
    <t>08.03.2022 13:03:12</t>
  </si>
  <si>
    <t>08.03.2022 13:03:14</t>
  </si>
  <si>
    <t>08.03.2022 13:03:17</t>
  </si>
  <si>
    <t>08.03.2022 13:03:27</t>
  </si>
  <si>
    <t>08.03.2022 13:03:29</t>
  </si>
  <si>
    <t>08.03.2022 13:03:30</t>
  </si>
  <si>
    <t>08.03.2022 13:03:33</t>
  </si>
  <si>
    <t>08.03.2022 13:03:35</t>
  </si>
  <si>
    <t>08.03.2022 13:03:47</t>
  </si>
  <si>
    <t>08.03.2022 13:03:52</t>
  </si>
  <si>
    <t>08.03.2022 13:03:53</t>
  </si>
  <si>
    <t>08.03.2022 13:03:58</t>
  </si>
  <si>
    <t>08.03.2022 13:03:59</t>
  </si>
  <si>
    <t>08.03.2022 13:04:00</t>
  </si>
  <si>
    <t>08.03.2022 13:04:02</t>
  </si>
  <si>
    <t>08.03.2022 13:04:11</t>
  </si>
  <si>
    <t>08.03.2022 13:04:21</t>
  </si>
  <si>
    <t>08.03.2022 13:04:29</t>
  </si>
  <si>
    <t>08.03.2022 13:04:30</t>
  </si>
  <si>
    <t>08.03.2022 13:05:06</t>
  </si>
  <si>
    <t>08.03.2022 13:05:19</t>
  </si>
  <si>
    <t>08.03.2022 13:05:20</t>
  </si>
  <si>
    <t>08.03.2022 13:05:29</t>
  </si>
  <si>
    <t>08.03.2022 13:05:30</t>
  </si>
  <si>
    <t>08.03.2022 13:05:39</t>
  </si>
  <si>
    <t>08.03.2022 13:05:41</t>
  </si>
  <si>
    <t>08.03.2022 13:05:42</t>
  </si>
  <si>
    <t>08.03.2022 13:05:44</t>
  </si>
  <si>
    <t>08.03.2022 13:05:45</t>
  </si>
  <si>
    <t>08.03.2022 13:06:08</t>
  </si>
  <si>
    <t>08.03.2022 13:06:09</t>
  </si>
  <si>
    <t>08.03.2022 13:06:11</t>
  </si>
  <si>
    <t>08.03.2022 13:06:12</t>
  </si>
  <si>
    <t>08.03.2022 13:06:14</t>
  </si>
  <si>
    <t>08.03.2022 13:06:20</t>
  </si>
  <si>
    <t>08.03.2022 13:06:21</t>
  </si>
  <si>
    <t>08.03.2022 13:06:23</t>
  </si>
  <si>
    <t>08.03.2022 13:06:24</t>
  </si>
  <si>
    <t>08.03.2022 13:06:26</t>
  </si>
  <si>
    <t>08.03.2022 13:06:27</t>
  </si>
  <si>
    <t>08.03.2022 13:07:06</t>
  </si>
  <si>
    <t>08.03.2022 13:07:11</t>
  </si>
  <si>
    <t>08.03.2022 13:07:12</t>
  </si>
  <si>
    <t>08.03.2022 13:07:15</t>
  </si>
  <si>
    <t>08.03.2022 13:07:17</t>
  </si>
  <si>
    <t>08.03.2022 13:07:20</t>
  </si>
  <si>
    <t>08.03.2022 13:07:23</t>
  </si>
  <si>
    <t>08.03.2022 13:07:24</t>
  </si>
  <si>
    <t>08.03.2022 13:07:26</t>
  </si>
  <si>
    <t>08.03.2022 13:07:32</t>
  </si>
  <si>
    <t>08.03.2022 13:07:39</t>
  </si>
  <si>
    <t>08.03.2022 13:07:45</t>
  </si>
  <si>
    <t>08.03.2022 13:07:47</t>
  </si>
  <si>
    <t>08.03.2022 13:07:53</t>
  </si>
  <si>
    <t>08.03.2022 13:07:54</t>
  </si>
  <si>
    <t>08.03.2022 13:07:56</t>
  </si>
  <si>
    <t>08.03.2022 13:07:57</t>
  </si>
  <si>
    <t>08.03.2022 13:07:59</t>
  </si>
  <si>
    <t>08.03.2022 13:08:20</t>
  </si>
  <si>
    <t>08.03.2022 13:08:21</t>
  </si>
  <si>
    <t>08.03.2022 13:08:23</t>
  </si>
  <si>
    <t>08.03.2022 13:08:29</t>
  </si>
  <si>
    <t>08.03.2022 13:08:30</t>
  </si>
  <si>
    <t>08.03.2022 13:08:36</t>
  </si>
  <si>
    <t>08.03.2022 13:08:47</t>
  </si>
  <si>
    <t>08.03.2022 13:08:51</t>
  </si>
  <si>
    <t>08.03.2022 13:09:02</t>
  </si>
  <si>
    <t>08.03.2022 13:09:03</t>
  </si>
  <si>
    <t>08.03.2022 13:09:06</t>
  </si>
  <si>
    <t>08.03.2022 13:09:08</t>
  </si>
  <si>
    <t>08.03.2022 13:09:11</t>
  </si>
  <si>
    <t>08.03.2022 13:09:17</t>
  </si>
  <si>
    <t>08.03.2022 13:09:18</t>
  </si>
  <si>
    <t>08.03.2022 13:09:21</t>
  </si>
  <si>
    <t>08.03.2022 13:09:24</t>
  </si>
  <si>
    <t>08.03.2022 13:09:29</t>
  </si>
  <si>
    <t>08.03.2022 13:09:30</t>
  </si>
  <si>
    <t>08.03.2022 13:09:32</t>
  </si>
  <si>
    <t>08.03.2022 13:09:39</t>
  </si>
  <si>
    <t>08.03.2022 13:09:41</t>
  </si>
  <si>
    <t>08.03.2022 13:09:42</t>
  </si>
  <si>
    <t>08.03.2022 13:09:48</t>
  </si>
  <si>
    <t>08.03.2022 13:09:50</t>
  </si>
  <si>
    <t>08.03.2022 13:09:53</t>
  </si>
  <si>
    <t>08.03.2022 13:09:54</t>
  </si>
  <si>
    <t>08.03.2022 13:09:56</t>
  </si>
  <si>
    <t>08.03.2022 13:10:03</t>
  </si>
  <si>
    <t>08.03.2022 13:10:06</t>
  </si>
  <si>
    <t>08.03.2022 13:10:12</t>
  </si>
  <si>
    <t>08.03.2022 13:10:14</t>
  </si>
  <si>
    <t>08.03.2022 13:10:26</t>
  </si>
  <si>
    <t>08.03.2022 13:10:29</t>
  </si>
  <si>
    <t>08.03.2022 13:10:35</t>
  </si>
  <si>
    <t>08.03.2022 13:10:42</t>
  </si>
  <si>
    <t>08.03.2022 13:10:44</t>
  </si>
  <si>
    <t>08.03.2022 13:10:45</t>
  </si>
  <si>
    <t>08.03.2022 13:10:47</t>
  </si>
  <si>
    <t>08.03.2022 13:11:06</t>
  </si>
  <si>
    <t>08.03.2022 13:11:08</t>
  </si>
  <si>
    <t>08.03.2022 13:11:18</t>
  </si>
  <si>
    <t>08.03.2022 13:11:20</t>
  </si>
  <si>
    <t>08.03.2022 13:11:26</t>
  </si>
  <si>
    <t>08.03.2022 13:11:27</t>
  </si>
  <si>
    <t>08.03.2022 13:11:29</t>
  </si>
  <si>
    <t>08.03.2022 13:11:33</t>
  </si>
  <si>
    <t>08.03.2022 13:11:34</t>
  </si>
  <si>
    <t>08.03.2022 13:11:36</t>
  </si>
  <si>
    <t>08.03.2022 13:11:37</t>
  </si>
  <si>
    <t>08.03.2022 13:11:39</t>
  </si>
  <si>
    <t>08.03.2022 13:11:40</t>
  </si>
  <si>
    <t>08.03.2022 13:11:51</t>
  </si>
  <si>
    <t>08.03.2022 13:12:00</t>
  </si>
  <si>
    <t>08.03.2022 13:12:03</t>
  </si>
  <si>
    <t>08.03.2022 13:12:05</t>
  </si>
  <si>
    <t>08.03.2022 13:12:06</t>
  </si>
  <si>
    <t>08.03.2022 13:12:07</t>
  </si>
  <si>
    <t>08.03.2022 13:12:09</t>
  </si>
  <si>
    <t>08.03.2022 13:12:28</t>
  </si>
  <si>
    <t>08.03.2022 13:12:30</t>
  </si>
  <si>
    <t>08.03.2022 13:12:32</t>
  </si>
  <si>
    <t>08.03.2022 13:12:42</t>
  </si>
  <si>
    <t>08.03.2022 13:12:50</t>
  </si>
  <si>
    <t>08.03.2022 13:12:51</t>
  </si>
  <si>
    <t>08.03.2022 13:12:54</t>
  </si>
  <si>
    <t>08.03.2022 13:12:55</t>
  </si>
  <si>
    <t>08.03.2022 13:12:57</t>
  </si>
  <si>
    <t>08.03.2022 13:13:10</t>
  </si>
  <si>
    <t>08.03.2022 13:13:12</t>
  </si>
  <si>
    <t>08.03.2022 13:13:15</t>
  </si>
  <si>
    <t>08.03.2022 13:13:16</t>
  </si>
  <si>
    <t>08.03.2022 13:13:24</t>
  </si>
  <si>
    <t>08.03.2022 13:13:28</t>
  </si>
  <si>
    <t>08.03.2022 13:13:30</t>
  </si>
  <si>
    <t>08.03.2022 13:13:31</t>
  </si>
  <si>
    <t>08.03.2022 13:13:36</t>
  </si>
  <si>
    <t>08.03.2022 13:13:37</t>
  </si>
  <si>
    <t>08.03.2022 13:13:39</t>
  </si>
  <si>
    <t>08.03.2022 13:13:42</t>
  </si>
  <si>
    <t>08.03.2022 13:13:52</t>
  </si>
  <si>
    <t>08.03.2022 13:13:54</t>
  </si>
  <si>
    <t>08.03.2022 13:13:55</t>
  </si>
  <si>
    <t>08.03.2022 13:13:57</t>
  </si>
  <si>
    <t>08.03.2022 13:13:59</t>
  </si>
  <si>
    <t>08.03.2022 13:14:19</t>
  </si>
  <si>
    <t>08.03.2022 13:14:23</t>
  </si>
  <si>
    <t>08.03.2022 13:14:24</t>
  </si>
  <si>
    <t>08.03.2022 13:14:25</t>
  </si>
  <si>
    <t>08.03.2022 13:14:39</t>
  </si>
  <si>
    <t>08.03.2022 13:14:40</t>
  </si>
  <si>
    <t>08.03.2022 13:14:42</t>
  </si>
  <si>
    <t>08.03.2022 13:14:43</t>
  </si>
  <si>
    <t>08.03.2022 13:14:57</t>
  </si>
  <si>
    <t>08.03.2022 13:14:58</t>
  </si>
  <si>
    <t>08.03.2022 13:15:00</t>
  </si>
  <si>
    <t>08.03.2022 13:15:04</t>
  </si>
  <si>
    <t>08.03.2022 13:15:06</t>
  </si>
  <si>
    <t>08.03.2022 13:15:08</t>
  </si>
  <si>
    <t>08.03.2022 13:15:25</t>
  </si>
  <si>
    <t>08.03.2022 13:15:51</t>
  </si>
  <si>
    <t>08.03.2022 13:15:52</t>
  </si>
  <si>
    <t>08.03.2022 13:15:54</t>
  </si>
  <si>
    <t>08.03.2022 13:15:55</t>
  </si>
  <si>
    <t>08.03.2022 13:15:58</t>
  </si>
  <si>
    <t>08.03.2022 13:16:00</t>
  </si>
  <si>
    <t>08.03.2022 13:16:07</t>
  </si>
  <si>
    <t>08.03.2022 13:16:09</t>
  </si>
  <si>
    <t>08.03.2022 13:16:10</t>
  </si>
  <si>
    <t>08.03.2022 13:16:12</t>
  </si>
  <si>
    <t>08.03.2022 13:16:13</t>
  </si>
  <si>
    <t>08.03.2022 13:16:15</t>
  </si>
  <si>
    <t>08.03.2022 13:16:16</t>
  </si>
  <si>
    <t>08.03.2022 13:16:18</t>
  </si>
  <si>
    <t>08.03.2022 13:16:19</t>
  </si>
  <si>
    <t>08.03.2022 13:16:21</t>
  </si>
  <si>
    <t>08.03.2022 13:16:22</t>
  </si>
  <si>
    <t>08.03.2022 13:16:24</t>
  </si>
  <si>
    <t>08.03.2022 13:16:25</t>
  </si>
  <si>
    <t>08.03.2022 13:16:27</t>
  </si>
  <si>
    <t>08.03.2022 13:16:29</t>
  </si>
  <si>
    <t>08.03.2022 13:16:30</t>
  </si>
  <si>
    <t>08.03.2022 13:16:39</t>
  </si>
  <si>
    <t>08.03.2022 13:16:40</t>
  </si>
  <si>
    <t>08.03.2022 13:16:43</t>
  </si>
  <si>
    <t>08.03.2022 13:16:47</t>
  </si>
  <si>
    <t>08.03.2022 13:16:49</t>
  </si>
  <si>
    <t>08.03.2022 13:16:51</t>
  </si>
  <si>
    <t>08.03.2022 13:16:52</t>
  </si>
  <si>
    <t>08.03.2022 13:17:27</t>
  </si>
  <si>
    <t>08.03.2022 13:17:28</t>
  </si>
  <si>
    <t>08.03.2022 13:17:30</t>
  </si>
  <si>
    <t>08.03.2022 13:17:31</t>
  </si>
  <si>
    <t>08.03.2022 13:17:33</t>
  </si>
  <si>
    <t>08.03.2022 13:17:42</t>
  </si>
  <si>
    <t>08.03.2022 13:17:43</t>
  </si>
  <si>
    <t>08.03.2022 13:17:45</t>
  </si>
  <si>
    <t>08.03.2022 13:17:46</t>
  </si>
  <si>
    <t>08.03.2022 13:17:48</t>
  </si>
  <si>
    <t>08.03.2022 13:18:03</t>
  </si>
  <si>
    <t>08.03.2022 13:18:06</t>
  </si>
  <si>
    <t>08.03.2022 13:18:07</t>
  </si>
  <si>
    <t>08.03.2022 13:18:10</t>
  </si>
  <si>
    <t>08.03.2022 13:18:12</t>
  </si>
  <si>
    <t>08.03.2022 13:18:15</t>
  </si>
  <si>
    <t>08.03.2022 13:18:18</t>
  </si>
  <si>
    <t>08.03.2022 13:18:19</t>
  </si>
  <si>
    <t>08.03.2022 13:18:21</t>
  </si>
  <si>
    <t>08.03.2022 13:18:24</t>
  </si>
  <si>
    <t>08.03.2022 13:18:25</t>
  </si>
  <si>
    <t>08.03.2022 13:18:27</t>
  </si>
  <si>
    <t>08.03.2022 13:18:28</t>
  </si>
  <si>
    <t>08.03.2022 13:18:30</t>
  </si>
  <si>
    <t>08.03.2022 13:18:31</t>
  </si>
  <si>
    <t>08.03.2022 13:18:33</t>
  </si>
  <si>
    <t>08.03.2022 13:18:37</t>
  </si>
  <si>
    <t>08.03.2022 13:18:39</t>
  </si>
  <si>
    <t>08.03.2022 13:18:43</t>
  </si>
  <si>
    <t>08.03.2022 13:18:48</t>
  </si>
  <si>
    <t>08.03.2022 13:19:33</t>
  </si>
  <si>
    <t>08.03.2022 13:19:34</t>
  </si>
  <si>
    <t>08.03.2022 13:19:44</t>
  </si>
  <si>
    <t>08.03.2022 13:19:46</t>
  </si>
  <si>
    <t>08.03.2022 13:19:47</t>
  </si>
  <si>
    <t>08.03.2022 13:19:49</t>
  </si>
  <si>
    <t>08.03.2022 13:19:50</t>
  </si>
  <si>
    <t>08.03.2022 13:20:08</t>
  </si>
  <si>
    <t>08.03.2022 13:20:17</t>
  </si>
  <si>
    <t>08.03.2022 13:20:19</t>
  </si>
  <si>
    <t>08.03.2022 13:20:20</t>
  </si>
  <si>
    <t>08.03.2022 13:20:22</t>
  </si>
  <si>
    <t>08.03.2022 13:20:23</t>
  </si>
  <si>
    <t>08.03.2022 13:20:25</t>
  </si>
  <si>
    <t>08.03.2022 13:20:26</t>
  </si>
  <si>
    <t>08.03.2022 13:20:28</t>
  </si>
  <si>
    <t>08.03.2022 13:20:29</t>
  </si>
  <si>
    <t>08.03.2022 13:20:31</t>
  </si>
  <si>
    <t>08.03.2022 13:20:32</t>
  </si>
  <si>
    <t>08.03.2022 13:20:34</t>
  </si>
  <si>
    <t>08.03.2022 13:20:35</t>
  </si>
  <si>
    <t>08.03.2022 13:20:37</t>
  </si>
  <si>
    <t>08.03.2022 13:20:38</t>
  </si>
  <si>
    <t>08.03.2022 13:20:40</t>
  </si>
  <si>
    <t>08.03.2022 13:20:41</t>
  </si>
  <si>
    <t>08.03.2022 13:20:44</t>
  </si>
  <si>
    <t>08.03.2022 13:20:46</t>
  </si>
  <si>
    <t>08.03.2022 13:20:47</t>
  </si>
  <si>
    <t>08.03.2022 13:20:49</t>
  </si>
  <si>
    <t>08.03.2022 13:20:50</t>
  </si>
  <si>
    <t>08.03.2022 13:20:52</t>
  </si>
  <si>
    <t>08.03.2022 13:20:55</t>
  </si>
  <si>
    <t>08.03.2022 13:21:08</t>
  </si>
  <si>
    <t>08.03.2022 13:21:10</t>
  </si>
  <si>
    <t>08.03.2022 13:21:11</t>
  </si>
  <si>
    <t>08.03.2022 13:21:43</t>
  </si>
  <si>
    <t>08.03.2022 13:21:44</t>
  </si>
  <si>
    <t>08.03.2022 13:21:52</t>
  </si>
  <si>
    <t>08.03.2022 13:21:53</t>
  </si>
  <si>
    <t>08.03.2022 13:21:55</t>
  </si>
  <si>
    <t>08.03.2022 13:21:56</t>
  </si>
  <si>
    <t>08.03.2022 13:22:19</t>
  </si>
  <si>
    <t>08.03.2022 13:22:20</t>
  </si>
  <si>
    <t>08.03.2022 13:22:23</t>
  </si>
  <si>
    <t>08.03.2022 13:22:26</t>
  </si>
  <si>
    <t>08.03.2022 13:22:28</t>
  </si>
  <si>
    <t>08.03.2022 13:22:30</t>
  </si>
  <si>
    <t>08.03.2022 13:22:31</t>
  </si>
  <si>
    <t>08.03.2022 13:22:32</t>
  </si>
  <si>
    <t>08.03.2022 13:22:34</t>
  </si>
  <si>
    <t>08.03.2022 13:22:38</t>
  </si>
  <si>
    <t>08.03.2022 13:22:40</t>
  </si>
  <si>
    <t>08.03.2022 13:22:41</t>
  </si>
  <si>
    <t>08.03.2022 13:22:43</t>
  </si>
  <si>
    <t>08.03.2022 13:22:44</t>
  </si>
  <si>
    <t>08.03.2022 13:22:58</t>
  </si>
  <si>
    <t>08.03.2022 13:23:23</t>
  </si>
  <si>
    <t>08.03.2022 13:23:25</t>
  </si>
  <si>
    <t>08.03.2022 13:23:43</t>
  </si>
  <si>
    <t>08.03.2022 13:23:58</t>
  </si>
  <si>
    <t>08.03.2022 13:23:59</t>
  </si>
  <si>
    <t>08.03.2022 13:24:01</t>
  </si>
  <si>
    <t>08.03.2022 13:24:02</t>
  </si>
  <si>
    <t>08.03.2022 13:24:04</t>
  </si>
  <si>
    <t>08.03.2022 13:24:06</t>
  </si>
  <si>
    <t>08.03.2022 13:24:07</t>
  </si>
  <si>
    <t>08.03.2022 13:24:13</t>
  </si>
  <si>
    <t>08.03.2022 13:24:15</t>
  </si>
  <si>
    <t>08.03.2022 13:24:16</t>
  </si>
  <si>
    <t>08.03.2022 13:24:17</t>
  </si>
  <si>
    <t>08.03.2022 13:24:19</t>
  </si>
  <si>
    <t>08.03.2022 13:24:22</t>
  </si>
  <si>
    <t>08.03.2022 13:24:24</t>
  </si>
  <si>
    <t>08.03.2022 13:24:25</t>
  </si>
  <si>
    <t>08.03.2022 13:24:26</t>
  </si>
  <si>
    <t>08.03.2022 13:24:29</t>
  </si>
  <si>
    <t>08.03.2022 13:24:35</t>
  </si>
  <si>
    <t>08.03.2022 13:24:37</t>
  </si>
  <si>
    <t>08.03.2022 13:25:02</t>
  </si>
  <si>
    <t>08.03.2022 13:25:04</t>
  </si>
  <si>
    <t>08.03.2022 13:25:05</t>
  </si>
  <si>
    <t>08.03.2022 13:25:07</t>
  </si>
  <si>
    <t>08.03.2022 13:25:19</t>
  </si>
  <si>
    <t>08.03.2022 13:25:26</t>
  </si>
  <si>
    <t>08.03.2022 13:25:28</t>
  </si>
  <si>
    <t>08.03.2022 13:25:29</t>
  </si>
  <si>
    <t>08.03.2022 13:25:31</t>
  </si>
  <si>
    <t>08.03.2022 13:25:32</t>
  </si>
  <si>
    <t>08.03.2022 13:25:34</t>
  </si>
  <si>
    <t>08.03.2022 13:25:58</t>
  </si>
  <si>
    <t>08.03.2022 13:25:59</t>
  </si>
  <si>
    <t>08.03.2022 13:26:01</t>
  </si>
  <si>
    <t>08.03.2022 13:26:07</t>
  </si>
  <si>
    <t>08.03.2022 13:26:28</t>
  </si>
  <si>
    <t>08.03.2022 13:26:29</t>
  </si>
  <si>
    <t>08.03.2022 13:26:31</t>
  </si>
  <si>
    <t>08.03.2022 13:26:32</t>
  </si>
  <si>
    <t>08.03.2022 13:27:01</t>
  </si>
  <si>
    <t>08.03.2022 13:27:02</t>
  </si>
  <si>
    <t>08.03.2022 13:27:04</t>
  </si>
  <si>
    <t>08.03.2022 13:27:17</t>
  </si>
  <si>
    <t>08.03.2022 13:27:19</t>
  </si>
  <si>
    <t>08.03.2022 13:27:21</t>
  </si>
  <si>
    <t>08.03.2022 13:27:22</t>
  </si>
  <si>
    <t>08.03.2022 13:27:29</t>
  </si>
  <si>
    <t>08.03.2022 13:27:31</t>
  </si>
  <si>
    <t>08.03.2022 13:27:36</t>
  </si>
  <si>
    <t>08.03.2022 13:27:38</t>
  </si>
  <si>
    <t>08.03.2022 13:27:40</t>
  </si>
  <si>
    <t>08.03.2022 13:27:41</t>
  </si>
  <si>
    <t>08.03.2022 13:27:43</t>
  </si>
  <si>
    <t>08.03.2022 13:27:44</t>
  </si>
  <si>
    <t>08.03.2022 13:27:46</t>
  </si>
  <si>
    <t>08.03.2022 13:27:52</t>
  </si>
  <si>
    <t>08.03.2022 13:27:53</t>
  </si>
  <si>
    <t>08.03.2022 13:27:55</t>
  </si>
  <si>
    <t>08.03.2022 13:27:57</t>
  </si>
  <si>
    <t>08.03.2022 13:28:17</t>
  </si>
  <si>
    <t>08.03.2022 13:28:59</t>
  </si>
  <si>
    <t>08.03.2022 13:29:01</t>
  </si>
  <si>
    <t>08.03.2022 13:29:02</t>
  </si>
  <si>
    <t>08.03.2022 13:29:10</t>
  </si>
  <si>
    <t>08.03.2022 13:29:11</t>
  </si>
  <si>
    <t>08.03.2022 13:29:17</t>
  </si>
  <si>
    <t>08.03.2022 13:29:19</t>
  </si>
  <si>
    <t>08.03.2022 13:29:20</t>
  </si>
  <si>
    <t>08.03.2022 13:29:22</t>
  </si>
  <si>
    <t>08.03.2022 13:29:25</t>
  </si>
  <si>
    <t>08.03.2022 13:29:29</t>
  </si>
  <si>
    <t>08.03.2022 13:29:31</t>
  </si>
  <si>
    <t>08.03.2022 13:29:32</t>
  </si>
  <si>
    <t>08.03.2022 13:29:34</t>
  </si>
  <si>
    <t>08.03.2022 13:29:35</t>
  </si>
  <si>
    <t>08.03.2022 13:29:38</t>
  </si>
  <si>
    <t>08.03.2022 13:29:40</t>
  </si>
  <si>
    <t>08.03.2022 13:29:41</t>
  </si>
  <si>
    <t>08.03.2022 13:29:43</t>
  </si>
  <si>
    <t>08.03.2022 13:29:44</t>
  </si>
  <si>
    <t>08.03.2022 13:29:47</t>
  </si>
  <si>
    <t>08.03.2022 13:29:49</t>
  </si>
  <si>
    <t>08.03.2022 13:29:52</t>
  </si>
  <si>
    <t>08.03.2022 13:29:53</t>
  </si>
  <si>
    <t>08.03.2022 13:29:55</t>
  </si>
  <si>
    <t>08.03.2022 13:29:56</t>
  </si>
  <si>
    <t>08.03.2022 13:29:58</t>
  </si>
  <si>
    <t>08.03.2022 13:30:08</t>
  </si>
  <si>
    <t>08.03.2022 13:30:11</t>
  </si>
  <si>
    <t>08.03.2022 13:30:29</t>
  </si>
  <si>
    <t>08.03.2022 13:30:31</t>
  </si>
  <si>
    <t>08.03.2022 13:30:34</t>
  </si>
  <si>
    <t>08.03.2022 13:31:08</t>
  </si>
  <si>
    <t>08.03.2022 13:31:10</t>
  </si>
  <si>
    <t>08.03.2022 13:31:16</t>
  </si>
  <si>
    <t>08.03.2022 13:31:17</t>
  </si>
  <si>
    <t>08.03.2022 13:31:19</t>
  </si>
  <si>
    <t>08.03.2022 13:31:22</t>
  </si>
  <si>
    <t>08.03.2022 13:31:23</t>
  </si>
  <si>
    <t>08.03.2022 13:31:26</t>
  </si>
  <si>
    <t>08.03.2022 13:31:28</t>
  </si>
  <si>
    <t>08.03.2022 13:31:47</t>
  </si>
  <si>
    <t>08.03.2022 13:32:19</t>
  </si>
  <si>
    <t>08.03.2022 13:32:22</t>
  </si>
  <si>
    <t>08.03.2022 13:32:37</t>
  </si>
  <si>
    <t>08.03.2022 13:32:38</t>
  </si>
  <si>
    <t>08.03.2022 13:32:59</t>
  </si>
  <si>
    <t>08.03.2022 13:33:01</t>
  </si>
  <si>
    <t>08.03.2022 13:33:02</t>
  </si>
  <si>
    <t>08.03.2022 13:33:05</t>
  </si>
  <si>
    <t>08.03.2022 13:33:06</t>
  </si>
  <si>
    <t>08.03.2022 13:33:08</t>
  </si>
  <si>
    <t>08.03.2022 13:33:09</t>
  </si>
  <si>
    <t>08.03.2022 13:33:11</t>
  </si>
  <si>
    <t>08.03.2022 13:33:16</t>
  </si>
  <si>
    <t>08.03.2022 13:33:17</t>
  </si>
  <si>
    <t>08.03.2022 13:33:18</t>
  </si>
  <si>
    <t>08.03.2022 13:33:20</t>
  </si>
  <si>
    <t>08.03.2022 13:33:22</t>
  </si>
  <si>
    <t>08.03.2022 13:33:23</t>
  </si>
  <si>
    <t>08.03.2022 13:33:24</t>
  </si>
  <si>
    <t>08.03.2022 13:33:56</t>
  </si>
  <si>
    <t>08.03.2022 13:33:57</t>
  </si>
  <si>
    <t>08.03.2022 13:34:00</t>
  </si>
  <si>
    <t>08.03.2022 13:34:14</t>
  </si>
  <si>
    <t>08.03.2022 13:34:15</t>
  </si>
  <si>
    <t>08.03.2022 13:34:29</t>
  </si>
  <si>
    <t>08.03.2022 13:34:36</t>
  </si>
  <si>
    <t>08.03.2022 13:34:38</t>
  </si>
  <si>
    <t>08.03.2022 13:34:47</t>
  </si>
  <si>
    <t>08.03.2022 13:34:52</t>
  </si>
  <si>
    <t>08.03.2022 13:34:53</t>
  </si>
  <si>
    <t>08.03.2022 13:34:54</t>
  </si>
  <si>
    <t>08.03.2022 13:34:57</t>
  </si>
  <si>
    <t>08.03.2022 13:34:59</t>
  </si>
  <si>
    <t>08.03.2022 13:35:00</t>
  </si>
  <si>
    <t>08.03.2022 13:35:02</t>
  </si>
  <si>
    <t>08.03.2022 13:35:47</t>
  </si>
  <si>
    <t>08.03.2022 13:35:48</t>
  </si>
  <si>
    <t>08.03.2022 13:35:50</t>
  </si>
  <si>
    <t>08.03.2022 13:36:39</t>
  </si>
  <si>
    <t>08.03.2022 13:36:41</t>
  </si>
  <si>
    <t>08.03.2022 13:36:44</t>
  </si>
  <si>
    <t>08.03.2022 13:36:45</t>
  </si>
  <si>
    <t>08.03.2022 13:36:47</t>
  </si>
  <si>
    <t>08.03.2022 13:36:48</t>
  </si>
  <si>
    <t>08.03.2022 13:36:50</t>
  </si>
  <si>
    <t>08.03.2022 13:36:54</t>
  </si>
  <si>
    <t>08.03.2022 13:36:56</t>
  </si>
  <si>
    <t>08.03.2022 13:36:58</t>
  </si>
  <si>
    <t>08.03.2022 13:36:59</t>
  </si>
  <si>
    <t>08.03.2022 13:37:02</t>
  </si>
  <si>
    <t>08.03.2022 13:37:06</t>
  </si>
  <si>
    <t>08.03.2022 13:37:08</t>
  </si>
  <si>
    <t>08.03.2022 13:37:14</t>
  </si>
  <si>
    <t>08.03.2022 13:37:15</t>
  </si>
  <si>
    <t>08.03.2022 13:37:56</t>
  </si>
  <si>
    <t>08.03.2022 13:37:57</t>
  </si>
  <si>
    <t>08.03.2022 13:38:03</t>
  </si>
  <si>
    <t>08.03.2022 13:38:05</t>
  </si>
  <si>
    <t>08.03.2022 13:38:09</t>
  </si>
  <si>
    <t>08.03.2022 13:38:30</t>
  </si>
  <si>
    <t>08.03.2022 13:38:32</t>
  </si>
  <si>
    <t>08.03.2022 13:38:33</t>
  </si>
  <si>
    <t>08.03.2022 13:38:38</t>
  </si>
  <si>
    <t>08.03.2022 13:38:39</t>
  </si>
  <si>
    <t>08.03.2022 13:39:05</t>
  </si>
  <si>
    <t>08.03.2022 13:39:06</t>
  </si>
  <si>
    <t>08.03.2022 13:39:08</t>
  </si>
  <si>
    <t>08.03.2022 13:39:09</t>
  </si>
  <si>
    <t>08.03.2022 13:39:20</t>
  </si>
  <si>
    <t>08.03.2022 13:39:21</t>
  </si>
  <si>
    <t>08.03.2022 13:39:28</t>
  </si>
  <si>
    <t>08.03.2022 13:39:29</t>
  </si>
  <si>
    <t>08.03.2022 13:40:05</t>
  </si>
  <si>
    <t>08.03.2022 13:40:06</t>
  </si>
  <si>
    <t>08.03.2022 13:40:08</t>
  </si>
  <si>
    <t>08.03.2022 13:40:09</t>
  </si>
  <si>
    <t>08.03.2022 13:40:11</t>
  </si>
  <si>
    <t>08.03.2022 13:40:12</t>
  </si>
  <si>
    <t>08.03.2022 13:40:14</t>
  </si>
  <si>
    <t>08.03.2022 13:40:15</t>
  </si>
  <si>
    <t>08.03.2022 13:40:17</t>
  </si>
  <si>
    <t>08.03.2022 13:40:20</t>
  </si>
  <si>
    <t>08.03.2022 13:40:21</t>
  </si>
  <si>
    <t>08.03.2022 13:40:23</t>
  </si>
  <si>
    <t>08.03.2022 13:40:29</t>
  </si>
  <si>
    <t>08.03.2022 13:40:30</t>
  </si>
  <si>
    <t>08.03.2022 13:40:33</t>
  </si>
  <si>
    <t>08.03.2022 13:40:35</t>
  </si>
  <si>
    <t>08.03.2022 13:40:45</t>
  </si>
  <si>
    <t>08.03.2022 13:40:47</t>
  </si>
  <si>
    <t>08.03.2022 13:40:48</t>
  </si>
  <si>
    <t>08.03.2022 13:40:50</t>
  </si>
  <si>
    <t>08.03.2022 13:41:23</t>
  </si>
  <si>
    <t>08.03.2022 13:41:24</t>
  </si>
  <si>
    <t>08.03.2022 13:41:26</t>
  </si>
  <si>
    <t>08.03.2022 13:41:41</t>
  </si>
  <si>
    <t>08.03.2022 13:41:44</t>
  </si>
  <si>
    <t>08.03.2022 13:41:45</t>
  </si>
  <si>
    <t>08.03.2022 13:41:47</t>
  </si>
  <si>
    <t>08.03.2022 13:41:56</t>
  </si>
  <si>
    <t>08.03.2022 13:42:12</t>
  </si>
  <si>
    <t>08.03.2022 13:42:14</t>
  </si>
  <si>
    <t>08.03.2022 13:42:21</t>
  </si>
  <si>
    <t>08.03.2022 13:42:23</t>
  </si>
  <si>
    <t>08.03.2022 13:42:24</t>
  </si>
  <si>
    <t>08.03.2022 13:42:27</t>
  </si>
  <si>
    <t>08.03.2022 13:42:31</t>
  </si>
  <si>
    <t>08.03.2022 13:42:35</t>
  </si>
  <si>
    <t>08.03.2022 13:42:39</t>
  </si>
  <si>
    <t>08.03.2022 13:42:41</t>
  </si>
  <si>
    <t>08.03.2022 13:43:36</t>
  </si>
  <si>
    <t>08.03.2022 13:43:37</t>
  </si>
  <si>
    <t>08.03.2022 13:43:39</t>
  </si>
  <si>
    <t>08.03.2022 13:43:45</t>
  </si>
  <si>
    <t>08.03.2022 13:43:46</t>
  </si>
  <si>
    <t>08.03.2022 13:43:48</t>
  </si>
  <si>
    <t>08.03.2022 13:43:49</t>
  </si>
  <si>
    <t>08.03.2022 13:43:58</t>
  </si>
  <si>
    <t>08.03.2022 13:44:09</t>
  </si>
  <si>
    <t>08.03.2022 13:44:10</t>
  </si>
  <si>
    <t>08.03.2022 13:44:16</t>
  </si>
  <si>
    <t>08.03.2022 13:44:19</t>
  </si>
  <si>
    <t>08.03.2022 13:44:25</t>
  </si>
  <si>
    <t>08.03.2022 13:44:27</t>
  </si>
  <si>
    <t>08.03.2022 13:44:28</t>
  </si>
  <si>
    <t>08.03.2022 13:44:30</t>
  </si>
  <si>
    <t>08.03.2022 13:44:36</t>
  </si>
  <si>
    <t>08.03.2022 13:44:38</t>
  </si>
  <si>
    <t>08.03.2022 13:44:42</t>
  </si>
  <si>
    <t>08.03.2022 13:44:46</t>
  </si>
  <si>
    <t>08.03.2022 13:44:49</t>
  </si>
  <si>
    <t>08.03.2022 13:45:00</t>
  </si>
  <si>
    <t>08.03.2022 13:45:04</t>
  </si>
  <si>
    <t>08.03.2022 13:45:34</t>
  </si>
  <si>
    <t>08.03.2022 13:45:36</t>
  </si>
  <si>
    <t>08.03.2022 13:45:57</t>
  </si>
  <si>
    <t>08.03.2022 13:46:01</t>
  </si>
  <si>
    <t>08.03.2022 13:46:03</t>
  </si>
  <si>
    <t>08.03.2022 13:46:04</t>
  </si>
  <si>
    <t>08.03.2022 13:46:06</t>
  </si>
  <si>
    <t>08.03.2022 13:46:07</t>
  </si>
  <si>
    <t>08.03.2022 13:46:09</t>
  </si>
  <si>
    <t>08.03.2022 13:46:12</t>
  </si>
  <si>
    <t>08.03.2022 13:46:13</t>
  </si>
  <si>
    <t>08.03.2022 13:46:18</t>
  </si>
  <si>
    <t>08.03.2022 13:46:19</t>
  </si>
  <si>
    <t>08.03.2022 13:46:21</t>
  </si>
  <si>
    <t>08.03.2022 13:46:22</t>
  </si>
  <si>
    <t>08.03.2022 13:46:25</t>
  </si>
  <si>
    <t>08.03.2022 13:46:27</t>
  </si>
  <si>
    <t>08.03.2022 13:46:30</t>
  </si>
  <si>
    <t>08.03.2022 13:47:10</t>
  </si>
  <si>
    <t>08.03.2022 13:47:21</t>
  </si>
  <si>
    <t>08.03.2022 13:47:22</t>
  </si>
  <si>
    <t>08.03.2022 13:47:24</t>
  </si>
  <si>
    <t>08.03.2022 13:47:25</t>
  </si>
  <si>
    <t>08.03.2022 13:47:42</t>
  </si>
  <si>
    <t>08.03.2022 13:47:52</t>
  </si>
  <si>
    <t>08.03.2022 13:47:54</t>
  </si>
  <si>
    <t>08.03.2022 13:47:55</t>
  </si>
  <si>
    <t>08.03.2022 13:48:15</t>
  </si>
  <si>
    <t>08.03.2022 13:48:16</t>
  </si>
  <si>
    <t>08.03.2022 13:48:27</t>
  </si>
  <si>
    <t>08.03.2022 13:48:28</t>
  </si>
  <si>
    <t>08.03.2022 13:48:33</t>
  </si>
  <si>
    <t>08.03.2022 13:48:34</t>
  </si>
  <si>
    <t>08.03.2022 13:48:51</t>
  </si>
  <si>
    <t>08.03.2022 13:49:42</t>
  </si>
  <si>
    <t>08.03.2022 13:49:43</t>
  </si>
  <si>
    <t>08.03.2022 13:49:49</t>
  </si>
  <si>
    <t>08.03.2022 13:49:51</t>
  </si>
  <si>
    <t>08.03.2022 13:49:52</t>
  </si>
  <si>
    <t>08.03.2022 13:50:09</t>
  </si>
  <si>
    <t>08.03.2022 13:50:10</t>
  </si>
  <si>
    <t>08.03.2022 13:50:12</t>
  </si>
  <si>
    <t>08.03.2022 13:50:13</t>
  </si>
  <si>
    <t>08.03.2022 13:50:15</t>
  </si>
  <si>
    <t>08.03.2022 13:50:16</t>
  </si>
  <si>
    <t>08.03.2022 13:50:19</t>
  </si>
  <si>
    <t>08.03.2022 13:50:21</t>
  </si>
  <si>
    <t>08.03.2022 13:50:22</t>
  </si>
  <si>
    <t>08.03.2022 13:50:40</t>
  </si>
  <si>
    <t>08.03.2022 13:50:42</t>
  </si>
  <si>
    <t>08.03.2022 13:50:46</t>
  </si>
  <si>
    <t>08.03.2022 13:50:48</t>
  </si>
  <si>
    <t>08.03.2022 13:51:01</t>
  </si>
  <si>
    <t>08.03.2022 13:51:03</t>
  </si>
  <si>
    <t>08.03.2022 13:51:04</t>
  </si>
  <si>
    <t>08.03.2022 13:51:06</t>
  </si>
  <si>
    <t>08.03.2022 13:51:07</t>
  </si>
  <si>
    <t>08.03.2022 13:51:09</t>
  </si>
  <si>
    <t>08.03.2022 13:51:10</t>
  </si>
  <si>
    <t>08.03.2022 13:51:19</t>
  </si>
  <si>
    <t>08.03.2022 13:51:22</t>
  </si>
  <si>
    <t>08.03.2022 13:51:24</t>
  </si>
  <si>
    <t>08.03.2022 13:51:33</t>
  </si>
  <si>
    <t>08.03.2022 13:51:34</t>
  </si>
  <si>
    <t>08.03.2022 13:51:36</t>
  </si>
  <si>
    <t>08.03.2022 13:51:37</t>
  </si>
  <si>
    <t>08.03.2022 13:51:39</t>
  </si>
  <si>
    <t>08.03.2022 13:51:40</t>
  </si>
  <si>
    <t>08.03.2022 13:51:42</t>
  </si>
  <si>
    <t>08.03.2022 13:51:43</t>
  </si>
  <si>
    <t>08.03.2022 13:51:45</t>
  </si>
  <si>
    <t>08.03.2022 13:51:52</t>
  </si>
  <si>
    <t>08.03.2022 13:51:54</t>
  </si>
  <si>
    <t>08.03.2022 13:51:57</t>
  </si>
  <si>
    <t>08.03.2022 13:52:00</t>
  </si>
  <si>
    <t>08.03.2022 13:52:15</t>
  </si>
  <si>
    <t>08.03.2022 13:52:46</t>
  </si>
  <si>
    <t>08.03.2022 13:52:48</t>
  </si>
  <si>
    <t>08.03.2022 13:52:51</t>
  </si>
  <si>
    <t>08.03.2022 13:52:52</t>
  </si>
  <si>
    <t>08.03.2022 13:52:55</t>
  </si>
  <si>
    <t>08.03.2022 13:52:57</t>
  </si>
  <si>
    <t>08.03.2022 13:53:09</t>
  </si>
  <si>
    <t>08.03.2022 13:53:22</t>
  </si>
  <si>
    <t>08.03.2022 13:53:24</t>
  </si>
  <si>
    <t>08.03.2022 13:53:25</t>
  </si>
  <si>
    <t>08.03.2022 13:53:33</t>
  </si>
  <si>
    <t>08.03.2022 13:53:34</t>
  </si>
  <si>
    <t>08.03.2022 13:53:36</t>
  </si>
  <si>
    <t>08.03.2022 13:53:37</t>
  </si>
  <si>
    <t>08.03.2022 13:53:52</t>
  </si>
  <si>
    <t>08.03.2022 13:53:54</t>
  </si>
  <si>
    <t>08.03.2022 13:53:55</t>
  </si>
  <si>
    <t>08.03.2022 13:53:57</t>
  </si>
  <si>
    <t>08.03.2022 13:53:58</t>
  </si>
  <si>
    <t>08.03.2022 13:54:00</t>
  </si>
  <si>
    <t>08.03.2022 13:54:01</t>
  </si>
  <si>
    <t>08.03.2022 13:54:22</t>
  </si>
  <si>
    <t>08.03.2022 13:54:24</t>
  </si>
  <si>
    <t>08.03.2022 13:54:40</t>
  </si>
  <si>
    <t>08.03.2022 13:54:42</t>
  </si>
  <si>
    <t>08.03.2022 13:55:07</t>
  </si>
  <si>
    <t>08.03.2022 13:55:12</t>
  </si>
  <si>
    <t>08.03.2022 13:55:13</t>
  </si>
  <si>
    <t>08.03.2022 13:55:16</t>
  </si>
  <si>
    <t>08.03.2022 13:55:28</t>
  </si>
  <si>
    <t>08.03.2022 13:55:30</t>
  </si>
  <si>
    <t>08.03.2022 13:55:31</t>
  </si>
  <si>
    <t>08.03.2022 13:55:33</t>
  </si>
  <si>
    <t>08.03.2022 13:55:34</t>
  </si>
  <si>
    <t>08.03.2022 13:55:36</t>
  </si>
  <si>
    <t>08.03.2022 13:55:39</t>
  </si>
  <si>
    <t>08.03.2022 13:56:04</t>
  </si>
  <si>
    <t>08.03.2022 13:56:09</t>
  </si>
  <si>
    <t>08.03.2022 13:56:12</t>
  </si>
  <si>
    <t>08.03.2022 13:56:15</t>
  </si>
  <si>
    <t>08.03.2022 13:56:36</t>
  </si>
  <si>
    <t>08.03.2022 13:56:51</t>
  </si>
  <si>
    <t>08.03.2022 13:57:16</t>
  </si>
  <si>
    <t>08.03.2022 13:57:18</t>
  </si>
  <si>
    <t>08.03.2022 13:57:19</t>
  </si>
  <si>
    <t>08.03.2022 13:57:24</t>
  </si>
  <si>
    <t>08.03.2022 13:57:25</t>
  </si>
  <si>
    <t>08.03.2022 13:57:27</t>
  </si>
  <si>
    <t>08.03.2022 13:57:30</t>
  </si>
  <si>
    <t>08.03.2022 13:57:39</t>
  </si>
  <si>
    <t>08.03.2022 13:57:51</t>
  </si>
  <si>
    <t>08.03.2022 13:57:52</t>
  </si>
  <si>
    <t>08.03.2022 13:57:55</t>
  </si>
  <si>
    <t>08.03.2022 13:57:57</t>
  </si>
  <si>
    <t>08.03.2022 13:58:09</t>
  </si>
  <si>
    <t>08.03.2022 13:58:25</t>
  </si>
  <si>
    <t>08.03.2022 13:58:27</t>
  </si>
  <si>
    <t>08.03.2022 13:58:28</t>
  </si>
  <si>
    <t>08.03.2022 13:58:33</t>
  </si>
  <si>
    <t>08.03.2022 13:58:39</t>
  </si>
  <si>
    <t>08.03.2022 13:58:40</t>
  </si>
  <si>
    <t>08.03.2022 13:58:46</t>
  </si>
  <si>
    <t>08.03.2022 13:59:03</t>
  </si>
  <si>
    <t>08.03.2022 13:59:05</t>
  </si>
  <si>
    <t>08.03.2022 13:59:07</t>
  </si>
  <si>
    <t>08.03.2022 13:59:11</t>
  </si>
  <si>
    <t>08.03.2022 13:59:13</t>
  </si>
  <si>
    <t>08.03.2022 13:59:14</t>
  </si>
  <si>
    <t>08.03.2022 13:59:16</t>
  </si>
  <si>
    <t>08.03.2022 13:59:19</t>
  </si>
  <si>
    <t>08.03.2022 13:59:20</t>
  </si>
  <si>
    <t>08.03.2022 13:59:22</t>
  </si>
  <si>
    <t>08.03.2022 13:59:23</t>
  </si>
  <si>
    <t>08.03.2022 13:59:25</t>
  </si>
  <si>
    <t>08.03.2022 13:59:27</t>
  </si>
  <si>
    <t>08.03.2022 13:59:28</t>
  </si>
  <si>
    <t>08.03.2022 13:59:31</t>
  </si>
  <si>
    <t>08.03.2022 13:59:32</t>
  </si>
  <si>
    <t>08.03.2022 13:59:55</t>
  </si>
  <si>
    <t>08.03.2022 13:59:59</t>
  </si>
  <si>
    <t>08.03.2022 14:00:01</t>
  </si>
  <si>
    <t>08.03.2022 14:00:20</t>
  </si>
  <si>
    <t>08.03.2022 14:00:29</t>
  </si>
  <si>
    <t>08.03.2022 14:00:31</t>
  </si>
  <si>
    <t>08.03.2022 14:00:32</t>
  </si>
  <si>
    <t>08.03.2022 14:00:34</t>
  </si>
  <si>
    <t>08.03.2022 14:00:35</t>
  </si>
  <si>
    <t>08.03.2022 14:00:37</t>
  </si>
  <si>
    <t>08.03.2022 14:00:46</t>
  </si>
  <si>
    <t>08.03.2022 14:00:47</t>
  </si>
  <si>
    <t>08.03.2022 14:00:49</t>
  </si>
  <si>
    <t>08.03.2022 14:01:17</t>
  </si>
  <si>
    <t>08.03.2022 14:01:19</t>
  </si>
  <si>
    <t>08.03.2022 14:01:20</t>
  </si>
  <si>
    <t>08.03.2022 14:01:46</t>
  </si>
  <si>
    <t>08.03.2022 14:02:11</t>
  </si>
  <si>
    <t>08.03.2022 14:02:13</t>
  </si>
  <si>
    <t>08.03.2022 14:02:28</t>
  </si>
  <si>
    <t>08.03.2022 14:02:29</t>
  </si>
  <si>
    <t>08.03.2022 14:02:52</t>
  </si>
  <si>
    <t>08.03.2022 14:02:53</t>
  </si>
  <si>
    <t>08.03.2022 14:03:04</t>
  </si>
  <si>
    <t>08.03.2022 14:03:08</t>
  </si>
  <si>
    <t>08.03.2022 14:03:13</t>
  </si>
  <si>
    <t>08.03.2022 14:03:14</t>
  </si>
  <si>
    <t>08.03.2022 14:03:20</t>
  </si>
  <si>
    <t>08.03.2022 14:03:22</t>
  </si>
  <si>
    <t>08.03.2022 14:03:24</t>
  </si>
  <si>
    <t>08.03.2022 14:03:25</t>
  </si>
  <si>
    <t>08.03.2022 14:03:26</t>
  </si>
  <si>
    <t>08.03.2022 14:03:38</t>
  </si>
  <si>
    <t>08.03.2022 14:03:40</t>
  </si>
  <si>
    <t>08.03.2022 14:03:42</t>
  </si>
  <si>
    <t>08.03.2022 14:03:43</t>
  </si>
  <si>
    <t>08.03.2022 14:03:48</t>
  </si>
  <si>
    <t>08.03.2022 14:03:49</t>
  </si>
  <si>
    <t>08.03.2022 14:04:03</t>
  </si>
  <si>
    <t>08.03.2022 14:04:04</t>
  </si>
  <si>
    <t>08.03.2022 14:04:10</t>
  </si>
  <si>
    <t>08.03.2022 14:04:13</t>
  </si>
  <si>
    <t>08.03.2022 14:04:14</t>
  </si>
  <si>
    <t>08.03.2022 14:04:26</t>
  </si>
  <si>
    <t>08.03.2022 14:04:28</t>
  </si>
  <si>
    <t>08.03.2022 14:04:30</t>
  </si>
  <si>
    <t>08.03.2022 14:04:31</t>
  </si>
  <si>
    <t>08.03.2022 14:04:32</t>
  </si>
  <si>
    <t>08.03.2022 14:04:34</t>
  </si>
  <si>
    <t>08.03.2022 14:04:41</t>
  </si>
  <si>
    <t>08.03.2022 14:04:43</t>
  </si>
  <si>
    <t>08.03.2022 14:04:44</t>
  </si>
  <si>
    <t>08.03.2022 14:04:46</t>
  </si>
  <si>
    <t>08.03.2022 14:04:52</t>
  </si>
  <si>
    <t>08.03.2022 14:04:53</t>
  </si>
  <si>
    <t>08.03.2022 14:04:55</t>
  </si>
  <si>
    <t>08.03.2022 14:05:04</t>
  </si>
  <si>
    <t>08.03.2022 14:05:05</t>
  </si>
  <si>
    <t>08.03.2022 14:05:07</t>
  </si>
  <si>
    <t>08.03.2022 14:05:09</t>
  </si>
  <si>
    <t>08.03.2022 14:05:46</t>
  </si>
  <si>
    <t>08.03.2022 14:05:47</t>
  </si>
  <si>
    <t>08.03.2022 14:05:49</t>
  </si>
  <si>
    <t>08.03.2022 14:06:26</t>
  </si>
  <si>
    <t>08.03.2022 14:06:37</t>
  </si>
  <si>
    <t>08.03.2022 14:06:40</t>
  </si>
  <si>
    <t>08.03.2022 14:06:43</t>
  </si>
  <si>
    <t>08.03.2022 14:06:49</t>
  </si>
  <si>
    <t>08.03.2022 14:06:50</t>
  </si>
  <si>
    <t>08.03.2022 14:06:52</t>
  </si>
  <si>
    <t>08.03.2022 14:06:53</t>
  </si>
  <si>
    <t>08.03.2022 14:06:55</t>
  </si>
  <si>
    <t>08.03.2022 14:06:57</t>
  </si>
  <si>
    <t>08.03.2022 14:06:59</t>
  </si>
  <si>
    <t>08.03.2022 14:07:01</t>
  </si>
  <si>
    <t>08.03.2022 14:07:02</t>
  </si>
  <si>
    <t>08.03.2022 14:07:04</t>
  </si>
  <si>
    <t>08.03.2022 14:07:05</t>
  </si>
  <si>
    <t>08.03.2022 14:07:32</t>
  </si>
  <si>
    <t>08.03.2022 14:08:07</t>
  </si>
  <si>
    <t>08.03.2022 14:08:13</t>
  </si>
  <si>
    <t>08.03.2022 14:08:14</t>
  </si>
  <si>
    <t>08.03.2022 14:08:32</t>
  </si>
  <si>
    <t>08.03.2022 14:08:34</t>
  </si>
  <si>
    <t>08.03.2022 14:08:35</t>
  </si>
  <si>
    <t>08.03.2022 14:08:38</t>
  </si>
  <si>
    <t>08.03.2022 14:08:40</t>
  </si>
  <si>
    <t>08.03.2022 14:08:41</t>
  </si>
  <si>
    <t>08.03.2022 14:09:38</t>
  </si>
  <si>
    <t>08.03.2022 14:09:40</t>
  </si>
  <si>
    <t>08.03.2022 14:09:44</t>
  </si>
  <si>
    <t>08.03.2022 14:09:46</t>
  </si>
  <si>
    <t>08.03.2022 14:10:08</t>
  </si>
  <si>
    <t>08.03.2022 14:10:10</t>
  </si>
  <si>
    <t>08.03.2022 14:10:11</t>
  </si>
  <si>
    <t>08.03.2022 14:10:13</t>
  </si>
  <si>
    <t>08.03.2022 14:10:14</t>
  </si>
  <si>
    <t>08.03.2022 14:10:16</t>
  </si>
  <si>
    <t>08.03.2022 14:10:19</t>
  </si>
  <si>
    <t>08.03.2022 14:10:22</t>
  </si>
  <si>
    <t>08.03.2022 14:10:23</t>
  </si>
  <si>
    <t>08.03.2022 14:10:25</t>
  </si>
  <si>
    <t>08.03.2022 14:10:26</t>
  </si>
  <si>
    <t>08.03.2022 14:10:28</t>
  </si>
  <si>
    <t>08.03.2022 14:10:31</t>
  </si>
  <si>
    <t>08.03.2022 14:10:32</t>
  </si>
  <si>
    <t>08.03.2022 14:10:40</t>
  </si>
  <si>
    <t>08.03.2022 14:10:41</t>
  </si>
  <si>
    <t>08.03.2022 14:10:52</t>
  </si>
  <si>
    <t>08.03.2022 14:11:16</t>
  </si>
  <si>
    <t>08.03.2022 14:11:31</t>
  </si>
  <si>
    <t>08.03.2022 14:11:32</t>
  </si>
  <si>
    <t>08.03.2022 14:11:43</t>
  </si>
  <si>
    <t>08.03.2022 14:11:44</t>
  </si>
  <si>
    <t>08.03.2022 14:11:52</t>
  </si>
  <si>
    <t>08.03.2022 14:11:53</t>
  </si>
  <si>
    <t>08.03.2022 14:12:02</t>
  </si>
  <si>
    <t>08.03.2022 14:12:04</t>
  </si>
  <si>
    <t>08.03.2022 14:12:05</t>
  </si>
  <si>
    <t>08.03.2022 14:12:07</t>
  </si>
  <si>
    <t>08.03.2022 14:12:10</t>
  </si>
  <si>
    <t>08.03.2022 14:12:11</t>
  </si>
  <si>
    <t>08.03.2022 14:12:13</t>
  </si>
  <si>
    <t>08.03.2022 14:12:19</t>
  </si>
  <si>
    <t>08.03.2022 14:12:20</t>
  </si>
  <si>
    <t>08.03.2022 14:12:22</t>
  </si>
  <si>
    <t>08.03.2022 14:12:23</t>
  </si>
  <si>
    <t>08.03.2022 14:12:49</t>
  </si>
  <si>
    <t>08.03.2022 14:12:50</t>
  </si>
  <si>
    <t>08.03.2022 14:12:53</t>
  </si>
  <si>
    <t>08.03.2022 14:12:55</t>
  </si>
  <si>
    <t>08.03.2022 14:13:20</t>
  </si>
  <si>
    <t>08.03.2022 14:13:38</t>
  </si>
  <si>
    <t>08.03.2022 14:13:39</t>
  </si>
  <si>
    <t>08.03.2022 14:13:41</t>
  </si>
  <si>
    <t>08.03.2022 14:13:42</t>
  </si>
  <si>
    <t>08.03.2022 14:13:50</t>
  </si>
  <si>
    <t>08.03.2022 14:13:51</t>
  </si>
  <si>
    <t>08.03.2022 14:13:53</t>
  </si>
  <si>
    <t>08.03.2022 14:13:54</t>
  </si>
  <si>
    <t>08.03.2022 14:13:56</t>
  </si>
  <si>
    <t>08.03.2022 14:13:57</t>
  </si>
  <si>
    <t>08.03.2022 14:13:59</t>
  </si>
  <si>
    <t>08.03.2022 14:14:00</t>
  </si>
  <si>
    <t>08.03.2022 14:14:02</t>
  </si>
  <si>
    <t>08.03.2022 14:14:08</t>
  </si>
  <si>
    <t>08.03.2022 14:14:09</t>
  </si>
  <si>
    <t>08.03.2022 14:14:11</t>
  </si>
  <si>
    <t>08.03.2022 14:14:12</t>
  </si>
  <si>
    <t>08.03.2022 14:14:15</t>
  </si>
  <si>
    <t>08.03.2022 14:14:17</t>
  </si>
  <si>
    <t>08.03.2022 14:14:32</t>
  </si>
  <si>
    <t>08.03.2022 14:14:33</t>
  </si>
  <si>
    <t>08.03.2022 14:14:45</t>
  </si>
  <si>
    <t>08.03.2022 14:14:47</t>
  </si>
  <si>
    <t>08.03.2022 14:14:48</t>
  </si>
  <si>
    <t>08.03.2022 14:14:51</t>
  </si>
  <si>
    <t>08.03.2022 14:14:53</t>
  </si>
  <si>
    <t>08.03.2022 14:15:15</t>
  </si>
  <si>
    <t>08.03.2022 14:15:17</t>
  </si>
  <si>
    <t>08.03.2022 14:15:18</t>
  </si>
  <si>
    <t>08.03.2022 14:15:27</t>
  </si>
  <si>
    <t>08.03.2022 14:15:38</t>
  </si>
  <si>
    <t>08.03.2022 14:15:39</t>
  </si>
  <si>
    <t>08.03.2022 14:15:41</t>
  </si>
  <si>
    <t>08.03.2022 14:15:53</t>
  </si>
  <si>
    <t>08.03.2022 14:15:54</t>
  </si>
  <si>
    <t>08.03.2022 14:16:05</t>
  </si>
  <si>
    <t>08.03.2022 14:16:06</t>
  </si>
  <si>
    <t>08.03.2022 14:16:08</t>
  </si>
  <si>
    <t>08.03.2022 14:16:15</t>
  </si>
  <si>
    <t>08.03.2022 14:16:17</t>
  </si>
  <si>
    <t>08.03.2022 14:16:18</t>
  </si>
  <si>
    <t>08.03.2022 14:16:20</t>
  </si>
  <si>
    <t>08.03.2022 14:16:45</t>
  </si>
  <si>
    <t>08.03.2022 14:16:48</t>
  </si>
  <si>
    <t>08.03.2022 14:16:54</t>
  </si>
  <si>
    <t>08.03.2022 14:16:56</t>
  </si>
  <si>
    <t>08.03.2022 14:17:11</t>
  </si>
  <si>
    <t>08.03.2022 14:17:12</t>
  </si>
  <si>
    <t>08.03.2022 14:17:18</t>
  </si>
  <si>
    <t>08.03.2022 14:17:20</t>
  </si>
  <si>
    <t>08.03.2022 14:17:23</t>
  </si>
  <si>
    <t>08.03.2022 14:17:24</t>
  </si>
  <si>
    <t>08.03.2022 14:17:26</t>
  </si>
  <si>
    <t>08.03.2022 14:17:47</t>
  </si>
  <si>
    <t>08.03.2022 14:17:50</t>
  </si>
  <si>
    <t>08.03.2022 14:17:51</t>
  </si>
  <si>
    <t>08.03.2022 14:17:53</t>
  </si>
  <si>
    <t>08.03.2022 14:17:57</t>
  </si>
  <si>
    <t>08.03.2022 14:17:59</t>
  </si>
  <si>
    <t>08.03.2022 14:18:00</t>
  </si>
  <si>
    <t>08.03.2022 14:18:02</t>
  </si>
  <si>
    <t>08.03.2022 14:18:05</t>
  </si>
  <si>
    <t>08.03.2022 14:18:06</t>
  </si>
  <si>
    <t>08.03.2022 14:18:08</t>
  </si>
  <si>
    <t>08.03.2022 14:18:09</t>
  </si>
  <si>
    <t>08.03.2022 14:18:12</t>
  </si>
  <si>
    <t>08.03.2022 14:18:14</t>
  </si>
  <si>
    <t>08.03.2022 14:18:15</t>
  </si>
  <si>
    <t>08.03.2022 14:18:17</t>
  </si>
  <si>
    <t>08.03.2022 14:18:20</t>
  </si>
  <si>
    <t>08.03.2022 14:18:36</t>
  </si>
  <si>
    <t>08.03.2022 14:18:47</t>
  </si>
  <si>
    <t>08.03.2022 14:18:48</t>
  </si>
  <si>
    <t>08.03.2022 14:18:50</t>
  </si>
  <si>
    <t>08.03.2022 14:18:54</t>
  </si>
  <si>
    <t>08.03.2022 14:18:56</t>
  </si>
  <si>
    <t>08.03.2022 14:19:05</t>
  </si>
  <si>
    <t>08.03.2022 14:19:06</t>
  </si>
  <si>
    <t>08.03.2022 14:19:36</t>
  </si>
  <si>
    <t>08.03.2022 14:19:38</t>
  </si>
  <si>
    <t>08.03.2022 14:19:39</t>
  </si>
  <si>
    <t>08.03.2022 14:19:41</t>
  </si>
  <si>
    <t>08.03.2022 14:19:44</t>
  </si>
  <si>
    <t>08.03.2022 14:19:45</t>
  </si>
  <si>
    <t>08.03.2022 14:19:46</t>
  </si>
  <si>
    <t>08.03.2022 14:20:31</t>
  </si>
  <si>
    <t>08.03.2022 14:20:33</t>
  </si>
  <si>
    <t>08.03.2022 14:21:02</t>
  </si>
  <si>
    <t>08.03.2022 14:21:03</t>
  </si>
  <si>
    <t>08.03.2022 14:21:04</t>
  </si>
  <si>
    <t>08.03.2022 14:21:08</t>
  </si>
  <si>
    <t>08.03.2022 14:21:09</t>
  </si>
  <si>
    <t>08.03.2022 14:21:10</t>
  </si>
  <si>
    <t>08.03.2022 14:21:13</t>
  </si>
  <si>
    <t>08.03.2022 14:21:43</t>
  </si>
  <si>
    <t>08.03.2022 14:21:45</t>
  </si>
  <si>
    <t>08.03.2022 14:21:46</t>
  </si>
  <si>
    <t>08.03.2022 14:21:48</t>
  </si>
  <si>
    <t>08.03.2022 14:21:52</t>
  </si>
  <si>
    <t>08.03.2022 14:21:57</t>
  </si>
  <si>
    <t>08.03.2022 14:21:58</t>
  </si>
  <si>
    <t>08.03.2022 14:22:59</t>
  </si>
  <si>
    <t>08.03.2022 14:23:00</t>
  </si>
  <si>
    <t>08.03.2022 14:23:01</t>
  </si>
  <si>
    <t>08.03.2022 14:23:06</t>
  </si>
  <si>
    <t>08.03.2022 14:23:07</t>
  </si>
  <si>
    <t>08.03.2022 14:23:11</t>
  </si>
  <si>
    <t>08.03.2022 14:23:12</t>
  </si>
  <si>
    <t>08.03.2022 14:23:13</t>
  </si>
  <si>
    <t>08.03.2022 14:23:28</t>
  </si>
  <si>
    <t>08.03.2022 14:23:30</t>
  </si>
  <si>
    <t>08.03.2022 14:23:31</t>
  </si>
  <si>
    <t>08.03.2022 14:23:53</t>
  </si>
  <si>
    <t>08.03.2022 14:24:00</t>
  </si>
  <si>
    <t>08.03.2022 14:24:01</t>
  </si>
  <si>
    <t>08.03.2022 14:24:09</t>
  </si>
  <si>
    <t>08.03.2022 14:24:24</t>
  </si>
  <si>
    <t>08.03.2022 14:24:37</t>
  </si>
  <si>
    <t>08.03.2022 14:24:39</t>
  </si>
  <si>
    <t>08.03.2022 14:24:52</t>
  </si>
  <si>
    <t>08.03.2022 14:24:54</t>
  </si>
  <si>
    <t>08.03.2022 14:24:56</t>
  </si>
  <si>
    <t>08.03.2022 14:24:57</t>
  </si>
  <si>
    <t>08.03.2022 14:24:58</t>
  </si>
  <si>
    <t>08.03.2022 14:25:00</t>
  </si>
  <si>
    <t>08.03.2022 14:25:01</t>
  </si>
  <si>
    <t>08.03.2022 14:25:03</t>
  </si>
  <si>
    <t>08.03.2022 14:25:05</t>
  </si>
  <si>
    <t>08.03.2022 14:25:06</t>
  </si>
  <si>
    <t>08.03.2022 14:25:07</t>
  </si>
  <si>
    <t>08.03.2022 14:25:09</t>
  </si>
  <si>
    <t>08.03.2022 14:25:10</t>
  </si>
  <si>
    <t>08.03.2022 14:25:15</t>
  </si>
  <si>
    <t>08.03.2022 14:25:16</t>
  </si>
  <si>
    <t>08.03.2022 14:25:24</t>
  </si>
  <si>
    <t>08.03.2022 14:25:27</t>
  </si>
  <si>
    <t>08.03.2022 14:25:28</t>
  </si>
  <si>
    <t>08.03.2022 14:25:30</t>
  </si>
  <si>
    <t>08.03.2022 14:25:41</t>
  </si>
  <si>
    <t>08.03.2022 14:25:42</t>
  </si>
  <si>
    <t>08.03.2022 14:25:43</t>
  </si>
  <si>
    <t>08.03.2022 14:25:45</t>
  </si>
  <si>
    <t>08.03.2022 14:25:52</t>
  </si>
  <si>
    <t>08.03.2022 14:25:54</t>
  </si>
  <si>
    <t>08.03.2022 14:25:55</t>
  </si>
  <si>
    <t>08.03.2022 14:25:57</t>
  </si>
  <si>
    <t>08.03.2022 14:26:07</t>
  </si>
  <si>
    <t>08.03.2022 14:26:46</t>
  </si>
  <si>
    <t>08.03.2022 14:26:48</t>
  </si>
  <si>
    <t>08.03.2022 14:26:49</t>
  </si>
  <si>
    <t>08.03.2022 14:26:54</t>
  </si>
  <si>
    <t>08.03.2022 14:26:55</t>
  </si>
  <si>
    <t>08.03.2022 14:26:57</t>
  </si>
  <si>
    <t>08.03.2022 14:26:58</t>
  </si>
  <si>
    <t>08.03.2022 14:27:00</t>
  </si>
  <si>
    <t>08.03.2022 14:27:01</t>
  </si>
  <si>
    <t>08.03.2022 14:27:06</t>
  </si>
  <si>
    <t>08.03.2022 14:27:07</t>
  </si>
  <si>
    <t>08.03.2022 14:27:15</t>
  </si>
  <si>
    <t>08.03.2022 14:27:16</t>
  </si>
  <si>
    <t>08.03.2022 14:27:33</t>
  </si>
  <si>
    <t>08.03.2022 14:27:36</t>
  </si>
  <si>
    <t>08.03.2022 14:28:00</t>
  </si>
  <si>
    <t>08.03.2022 14:28:18</t>
  </si>
  <si>
    <t>08.03.2022 14:28:19</t>
  </si>
  <si>
    <t>08.03.2022 14:28:24</t>
  </si>
  <si>
    <t>08.03.2022 14:28:25</t>
  </si>
  <si>
    <t>08.03.2022 14:28:27</t>
  </si>
  <si>
    <t>08.03.2022 14:28:28</t>
  </si>
  <si>
    <t>08.03.2022 14:28:31</t>
  </si>
  <si>
    <t>08.03.2022 14:28:33</t>
  </si>
  <si>
    <t>08.03.2022 14:28:58</t>
  </si>
  <si>
    <t>08.03.2022 14:29:00</t>
  </si>
  <si>
    <t>08.03.2022 14:29:04</t>
  </si>
  <si>
    <t>08.03.2022 14:29:06</t>
  </si>
  <si>
    <t>08.03.2022 14:29:08</t>
  </si>
  <si>
    <t>08.03.2022 14:29:12</t>
  </si>
  <si>
    <t>08.03.2022 14:29:14</t>
  </si>
  <si>
    <t>08.03.2022 14:29:15</t>
  </si>
  <si>
    <t>08.03.2022 14:29:16</t>
  </si>
  <si>
    <t>08.03.2022 14:29:19</t>
  </si>
  <si>
    <t>08.03.2022 14:29:24</t>
  </si>
  <si>
    <t>08.03.2022 14:29:28</t>
  </si>
  <si>
    <t>08.03.2022 14:29:30</t>
  </si>
  <si>
    <t>08.03.2022 14:29:46</t>
  </si>
  <si>
    <t>08.03.2022 14:29:48</t>
  </si>
  <si>
    <t>08.03.2022 14:30:00</t>
  </si>
  <si>
    <t>08.03.2022 14:30:09</t>
  </si>
  <si>
    <t>08.03.2022 14:30:10</t>
  </si>
  <si>
    <t>08.03.2022 14:30:16</t>
  </si>
  <si>
    <t>08.03.2022 14:30:43</t>
  </si>
  <si>
    <t>08.03.2022 14:30:46</t>
  </si>
  <si>
    <t>08.03.2022 14:30:48</t>
  </si>
  <si>
    <t>08.03.2022 14:30:49</t>
  </si>
  <si>
    <t>08.03.2022 14:30:51</t>
  </si>
  <si>
    <t>08.03.2022 14:30:52</t>
  </si>
  <si>
    <t>08.03.2022 14:30:54</t>
  </si>
  <si>
    <t>08.03.2022 14:30:57</t>
  </si>
  <si>
    <t>08.03.2022 14:30:58</t>
  </si>
  <si>
    <t>08.03.2022 14:31:00</t>
  </si>
  <si>
    <t>08.03.2022 14:31:06</t>
  </si>
  <si>
    <t>08.03.2022 14:31:10</t>
  </si>
  <si>
    <t>08.03.2022 14:31:16</t>
  </si>
  <si>
    <t>08.03.2022 14:31:18</t>
  </si>
  <si>
    <t>08.03.2022 14:31:19</t>
  </si>
  <si>
    <t>08.03.2022 14:31:32</t>
  </si>
  <si>
    <t>08.03.2022 14:31:33</t>
  </si>
  <si>
    <t>08.03.2022 14:31:34</t>
  </si>
  <si>
    <t>08.03.2022 14:31:36</t>
  </si>
  <si>
    <t>08.03.2022 14:31:55</t>
  </si>
  <si>
    <t>08.03.2022 14:32:09</t>
  </si>
  <si>
    <t>08.03.2022 14:32:10</t>
  </si>
  <si>
    <t>08.03.2022 14:32:19</t>
  </si>
  <si>
    <t>08.03.2022 14:32:21</t>
  </si>
  <si>
    <t>08.03.2022 14:32:22</t>
  </si>
  <si>
    <t>08.03.2022 14:32:24</t>
  </si>
  <si>
    <t>08.03.2022 14:32:31</t>
  </si>
  <si>
    <t>08.03.2022 14:32:47</t>
  </si>
  <si>
    <t>08.03.2022 14:32:48</t>
  </si>
  <si>
    <t>08.03.2022 14:32:55</t>
  </si>
  <si>
    <t>08.03.2022 14:32:57</t>
  </si>
  <si>
    <t>08.03.2022 14:33:28</t>
  </si>
  <si>
    <t>08.03.2022 14:33:30</t>
  </si>
  <si>
    <t>08.03.2022 14:33:33</t>
  </si>
  <si>
    <t>08.03.2022 14:33:35</t>
  </si>
  <si>
    <t>08.03.2022 14:34:12</t>
  </si>
  <si>
    <t>08.03.2022 14:34:13</t>
  </si>
  <si>
    <t>08.03.2022 14:34:25</t>
  </si>
  <si>
    <t>08.03.2022 14:34:27</t>
  </si>
  <si>
    <t>08.03.2022 14:34:30</t>
  </si>
  <si>
    <t>08.03.2022 14:34:36</t>
  </si>
  <si>
    <t>08.03.2022 14:34:37</t>
  </si>
  <si>
    <t>08.03.2022 14:34:40</t>
  </si>
  <si>
    <t>08.03.2022 14:34:42</t>
  </si>
  <si>
    <t>08.03.2022 14:34:46</t>
  </si>
  <si>
    <t>08.03.2022 14:34:48</t>
  </si>
  <si>
    <t>08.03.2022 14:34:49</t>
  </si>
  <si>
    <t>08.03.2022 14:34:51</t>
  </si>
  <si>
    <t>08.03.2022 14:34:52</t>
  </si>
  <si>
    <t>08.03.2022 14:34:54</t>
  </si>
  <si>
    <t>08.03.2022 14:34:55</t>
  </si>
  <si>
    <t>08.03.2022 14:34:57</t>
  </si>
  <si>
    <t>08.03.2022 14:34:59</t>
  </si>
  <si>
    <t>08.03.2022 14:35:01</t>
  </si>
  <si>
    <t>08.03.2022 14:35:03</t>
  </si>
  <si>
    <t>08.03.2022 14:36:23</t>
  </si>
  <si>
    <t>08.03.2022 14:36:25</t>
  </si>
  <si>
    <t>08.03.2022 14:36:31</t>
  </si>
  <si>
    <t>08.03.2022 14:36:33</t>
  </si>
  <si>
    <t>08.03.2022 14:36:46</t>
  </si>
  <si>
    <t>08.03.2022 14:36:48</t>
  </si>
  <si>
    <t>08.03.2022 14:37:00</t>
  </si>
  <si>
    <t>08.03.2022 14:37:21</t>
  </si>
  <si>
    <t>08.03.2022 14:37:22</t>
  </si>
  <si>
    <t>08.03.2022 14:37:24</t>
  </si>
  <si>
    <t>08.03.2022 14:37:26</t>
  </si>
  <si>
    <t>08.03.2022 14:37:27</t>
  </si>
  <si>
    <t>08.03.2022 14:37:28</t>
  </si>
  <si>
    <t>08.03.2022 14:37:30</t>
  </si>
  <si>
    <t>08.03.2022 14:37:36</t>
  </si>
  <si>
    <t>08.03.2022 14:37:37</t>
  </si>
  <si>
    <t>08.03.2022 14:37:39</t>
  </si>
  <si>
    <t>08.03.2022 14:38:12</t>
  </si>
  <si>
    <t>08.03.2022 14:38:13</t>
  </si>
  <si>
    <t>08.03.2022 14:38:15</t>
  </si>
  <si>
    <t>08.03.2022 14:38:16</t>
  </si>
  <si>
    <t>08.03.2022 14:38:36</t>
  </si>
  <si>
    <t>08.03.2022 14:38:37</t>
  </si>
  <si>
    <t>08.03.2022 14:38:39</t>
  </si>
  <si>
    <t>08.03.2022 14:38:40</t>
  </si>
  <si>
    <t>08.03.2022 14:38:42</t>
  </si>
  <si>
    <t>08.03.2022 14:38:51</t>
  </si>
  <si>
    <t>08.03.2022 14:38:52</t>
  </si>
  <si>
    <t>08.03.2022 14:38:54</t>
  </si>
  <si>
    <t>08.03.2022 14:38:57</t>
  </si>
  <si>
    <t>08.03.2022 14:39:00</t>
  </si>
  <si>
    <t>08.03.2022 14:39:01</t>
  </si>
  <si>
    <t>08.03.2022 14:39:03</t>
  </si>
  <si>
    <t>08.03.2022 14:39:04</t>
  </si>
  <si>
    <t>08.03.2022 14:39:23</t>
  </si>
  <si>
    <t>08.03.2022 14:39:24</t>
  </si>
  <si>
    <t>08.03.2022 14:39:25</t>
  </si>
  <si>
    <t>08.03.2022 14:39:27</t>
  </si>
  <si>
    <t>08.03.2022 14:39:33</t>
  </si>
  <si>
    <t>08.03.2022 14:39:34</t>
  </si>
  <si>
    <t>08.03.2022 14:39:51</t>
  </si>
  <si>
    <t>08.03.2022 14:39:57</t>
  </si>
  <si>
    <t>08.03.2022 14:40:26</t>
  </si>
  <si>
    <t>08.03.2022 14:40:27</t>
  </si>
  <si>
    <t>08.03.2022 14:40:30</t>
  </si>
  <si>
    <t>08.03.2022 14:40:42</t>
  </si>
  <si>
    <t>08.03.2022 14:40:43</t>
  </si>
  <si>
    <t>08.03.2022 14:40:45</t>
  </si>
  <si>
    <t>08.03.2022 14:40:51</t>
  </si>
  <si>
    <t>08.03.2022 14:40:57</t>
  </si>
  <si>
    <t>08.03.2022 14:40:58</t>
  </si>
  <si>
    <t>08.03.2022 14:41:03</t>
  </si>
  <si>
    <t>08.03.2022 14:41:06</t>
  </si>
  <si>
    <t>08.03.2022 14:41:11</t>
  </si>
  <si>
    <t>08.03.2022 14:41:12</t>
  </si>
  <si>
    <t>08.03.2022 14:41:13</t>
  </si>
  <si>
    <t>08.03.2022 14:41:15</t>
  </si>
  <si>
    <t>08.03.2022 14:41:18</t>
  </si>
  <si>
    <t>08.03.2022 14:41:19</t>
  </si>
  <si>
    <t>08.03.2022 14:41:21</t>
  </si>
  <si>
    <t>08.03.2022 14:41:22</t>
  </si>
  <si>
    <t>08.03.2022 14:41:27</t>
  </si>
  <si>
    <t>08.03.2022 14:41:28</t>
  </si>
  <si>
    <t>08.03.2022 14:41:45</t>
  </si>
  <si>
    <t>08.03.2022 14:41:46</t>
  </si>
  <si>
    <t>08.03.2022 14:41:48</t>
  </si>
  <si>
    <t>08.03.2022 14:41:50</t>
  </si>
  <si>
    <t>08.03.2022 14:41:51</t>
  </si>
  <si>
    <t>08.03.2022 14:42:11</t>
  </si>
  <si>
    <t>08.03.2022 14:42:34</t>
  </si>
  <si>
    <t>08.03.2022 14:42:36</t>
  </si>
  <si>
    <t>08.03.2022 14:42:46</t>
  </si>
  <si>
    <t>08.03.2022 14:42:51</t>
  </si>
  <si>
    <t>08.03.2022 14:42:58</t>
  </si>
  <si>
    <t>08.03.2022 14:43:21</t>
  </si>
  <si>
    <t>08.03.2022 14:43:23</t>
  </si>
  <si>
    <t>08.03.2022 14:43:24</t>
  </si>
  <si>
    <t>08.03.2022 14:43:25</t>
  </si>
  <si>
    <t>08.03.2022 14:44:10</t>
  </si>
  <si>
    <t>08.03.2022 14:44:12</t>
  </si>
  <si>
    <t>08.03.2022 14:44:31</t>
  </si>
  <si>
    <t>08.03.2022 14:44:33</t>
  </si>
  <si>
    <t>08.03.2022 14:44:34</t>
  </si>
  <si>
    <t>08.03.2022 14:44:51</t>
  </si>
  <si>
    <t>08.03.2022 14:44:52</t>
  </si>
  <si>
    <t>08.03.2022 14:44:54</t>
  </si>
  <si>
    <t>08.03.2022 14:44:57</t>
  </si>
  <si>
    <t>08.03.2022 14:45:03</t>
  </si>
  <si>
    <t>08.03.2022 14:45:04</t>
  </si>
  <si>
    <t>08.03.2022 14:45:09</t>
  </si>
  <si>
    <t>08.03.2022 14:45:10</t>
  </si>
  <si>
    <t>08.03.2022 14:45:12</t>
  </si>
  <si>
    <t>08.03.2022 14:45:18</t>
  </si>
  <si>
    <t>08.03.2022 14:45:19</t>
  </si>
  <si>
    <t>08.03.2022 14:45:46</t>
  </si>
  <si>
    <t>08.03.2022 14:45:49</t>
  </si>
  <si>
    <t>08.03.2022 14:45:51</t>
  </si>
  <si>
    <t>08.03.2022 14:46:36</t>
  </si>
  <si>
    <t>08.03.2022 14:47:07</t>
  </si>
  <si>
    <t>08.03.2022 14:47:09</t>
  </si>
  <si>
    <t>08.03.2022 14:47:10</t>
  </si>
  <si>
    <t>08.03.2022 14:47:12</t>
  </si>
  <si>
    <t>08.03.2022 14:47:21</t>
  </si>
  <si>
    <t>08.03.2022 14:47:24</t>
  </si>
  <si>
    <t>08.03.2022 14:47:28</t>
  </si>
  <si>
    <t>08.03.2022 14:47:30</t>
  </si>
  <si>
    <t>08.03.2022 14:47:32</t>
  </si>
  <si>
    <t>08.03.2022 14:47:46</t>
  </si>
  <si>
    <t>08.03.2022 14:47:48</t>
  </si>
  <si>
    <t>08.03.2022 14:47:49</t>
  </si>
  <si>
    <t>08.03.2022 14:47:51</t>
  </si>
  <si>
    <t>08.03.2022 14:47:52</t>
  </si>
  <si>
    <t>08.03.2022 14:48:04</t>
  </si>
  <si>
    <t>08.03.2022 14:48:09</t>
  </si>
  <si>
    <t>08.03.2022 14:48:10</t>
  </si>
  <si>
    <t>08.03.2022 14:48:16</t>
  </si>
  <si>
    <t>08.03.2022 14:48:18</t>
  </si>
  <si>
    <t>08.03.2022 14:48:19</t>
  </si>
  <si>
    <t>08.03.2022 14:48:30</t>
  </si>
  <si>
    <t>08.03.2022 14:48:31</t>
  </si>
  <si>
    <t>08.03.2022 14:48:33</t>
  </si>
  <si>
    <t>08.03.2022 14:48:52</t>
  </si>
  <si>
    <t>08.03.2022 14:48:54</t>
  </si>
  <si>
    <t>08.03.2022 14:48:55</t>
  </si>
  <si>
    <t>08.03.2022 14:48:57</t>
  </si>
  <si>
    <t>08.03.2022 14:49:03</t>
  </si>
  <si>
    <t>08.03.2022 14:49:04</t>
  </si>
  <si>
    <t>08.03.2022 14:49:09</t>
  </si>
  <si>
    <t>08.03.2022 14:49:10</t>
  </si>
  <si>
    <t>08.03.2022 14:49:12</t>
  </si>
  <si>
    <t>08.03.2022 14:49:19</t>
  </si>
  <si>
    <t>08.03.2022 14:49:21</t>
  </si>
  <si>
    <t>08.03.2022 14:49:22</t>
  </si>
  <si>
    <t>08.03.2022 14:49:35</t>
  </si>
  <si>
    <t>08.03.2022 14:49:36</t>
  </si>
  <si>
    <t>08.03.2022 14:49:38</t>
  </si>
  <si>
    <t>08.03.2022 14:49:45</t>
  </si>
  <si>
    <t>08.03.2022 14:49:46</t>
  </si>
  <si>
    <t>08.03.2022 14:49:48</t>
  </si>
  <si>
    <t>08.03.2022 14:49:56</t>
  </si>
  <si>
    <t>08.03.2022 14:49:57</t>
  </si>
  <si>
    <t>08.03.2022 14:49:58</t>
  </si>
  <si>
    <t>08.03.2022 14:50:51</t>
  </si>
  <si>
    <t>08.03.2022 14:50:52</t>
  </si>
  <si>
    <t>08.03.2022 14:51:00</t>
  </si>
  <si>
    <t>08.03.2022 14:51:01</t>
  </si>
  <si>
    <t>08.03.2022 14:51:06</t>
  </si>
  <si>
    <t>08.03.2022 14:51:07</t>
  </si>
  <si>
    <t>08.03.2022 14:51:09</t>
  </si>
  <si>
    <t>08.03.2022 14:51:12</t>
  </si>
  <si>
    <t>08.03.2022 14:51:13</t>
  </si>
  <si>
    <t>08.03.2022 14:51:15</t>
  </si>
  <si>
    <t>08.03.2022 14:51:19</t>
  </si>
  <si>
    <t>08.03.2022 14:51:21</t>
  </si>
  <si>
    <t>08.03.2022 14:51:22</t>
  </si>
  <si>
    <t>08.03.2022 14:51:25</t>
  </si>
  <si>
    <t>08.03.2022 14:51:27</t>
  </si>
  <si>
    <t>08.03.2022 14:51:45</t>
  </si>
  <si>
    <t>08.03.2022 14:51:46</t>
  </si>
  <si>
    <t>08.03.2022 14:51:48</t>
  </si>
  <si>
    <t>08.03.2022 14:51:49</t>
  </si>
  <si>
    <t>08.03.2022 14:52:27</t>
  </si>
  <si>
    <t>08.03.2022 14:52:28</t>
  </si>
  <si>
    <t>08.03.2022 14:52:30</t>
  </si>
  <si>
    <t>08.03.2022 14:52:36</t>
  </si>
  <si>
    <t>08.03.2022 14:52:37</t>
  </si>
  <si>
    <t>08.03.2022 14:52:39</t>
  </si>
  <si>
    <t>08.03.2022 14:52:41</t>
  </si>
  <si>
    <t>08.03.2022 14:52:43</t>
  </si>
  <si>
    <t>08.03.2022 14:52:45</t>
  </si>
  <si>
    <t>08.03.2022 14:52:48</t>
  </si>
  <si>
    <t>08.03.2022 14:52:49</t>
  </si>
  <si>
    <t>08.03.2022 14:52:51</t>
  </si>
  <si>
    <t>08.03.2022 14:52:54</t>
  </si>
  <si>
    <t>08.03.2022 14:52:56</t>
  </si>
  <si>
    <t>08.03.2022 14:52:57</t>
  </si>
  <si>
    <t>08.03.2022 14:53:01</t>
  </si>
  <si>
    <t>08.03.2022 14:53:03</t>
  </si>
  <si>
    <t>08.03.2022 14:53:04</t>
  </si>
  <si>
    <t>08.03.2022 14:53:06</t>
  </si>
  <si>
    <t>08.03.2022 14:53:07</t>
  </si>
  <si>
    <t>08.03.2022 14:53:25</t>
  </si>
  <si>
    <t>08.03.2022 14:53:27</t>
  </si>
  <si>
    <t>08.03.2022 14:53:28</t>
  </si>
  <si>
    <t>08.03.2022 14:54:03</t>
  </si>
  <si>
    <t>08.03.2022 14:54:04</t>
  </si>
  <si>
    <t>08.03.2022 14:54:12</t>
  </si>
  <si>
    <t>08.03.2022 14:54:15</t>
  </si>
  <si>
    <t>08.03.2022 14:54:16</t>
  </si>
  <si>
    <t>08.03.2022 14:54:30</t>
  </si>
  <si>
    <t>08.03.2022 14:54:31</t>
  </si>
  <si>
    <t>08.03.2022 14:54:37</t>
  </si>
  <si>
    <t>08.03.2022 14:54:39</t>
  </si>
  <si>
    <t>08.03.2022 14:54:40</t>
  </si>
  <si>
    <t>08.03.2022 14:54:48</t>
  </si>
  <si>
    <t>08.03.2022 14:55:18</t>
  </si>
  <si>
    <t>08.03.2022 14:55:22</t>
  </si>
  <si>
    <t>08.03.2022 14:55:39</t>
  </si>
  <si>
    <t>08.03.2022 14:55:40</t>
  </si>
  <si>
    <t>08.03.2022 14:56:03</t>
  </si>
  <si>
    <t>08.03.2022 14:56:04</t>
  </si>
  <si>
    <t>08.03.2022 14:56:09</t>
  </si>
  <si>
    <t>08.03.2022 14:56:10</t>
  </si>
  <si>
    <t>08.03.2022 14:56:12</t>
  </si>
  <si>
    <t>08.03.2022 14:56:13</t>
  </si>
  <si>
    <t>08.03.2022 14:56:16</t>
  </si>
  <si>
    <t>08.03.2022 14:56:18</t>
  </si>
  <si>
    <t>08.03.2022 14:56:31</t>
  </si>
  <si>
    <t>08.03.2022 14:56:33</t>
  </si>
  <si>
    <t>08.03.2022 14:57:15</t>
  </si>
  <si>
    <t>08.03.2022 14:57:16</t>
  </si>
  <si>
    <t>08.03.2022 14:57:18</t>
  </si>
  <si>
    <t>08.03.2022 14:57:19</t>
  </si>
  <si>
    <t>08.03.2022 14:57:20</t>
  </si>
  <si>
    <t>08.03.2022 14:57:22</t>
  </si>
  <si>
    <t>08.03.2022 14:57:37</t>
  </si>
  <si>
    <t>08.03.2022 14:57:58</t>
  </si>
  <si>
    <t>08.03.2022 14:57:59</t>
  </si>
  <si>
    <t>08.03.2022 14:58:01</t>
  </si>
  <si>
    <t>08.03.2022 14:58:08</t>
  </si>
  <si>
    <t>08.03.2022 14:58:10</t>
  </si>
  <si>
    <t>08.03.2022 14:58:11</t>
  </si>
  <si>
    <t>08.03.2022 14:58:13</t>
  </si>
  <si>
    <t>08.03.2022 14:58:14</t>
  </si>
  <si>
    <t>08.03.2022 14:58:16</t>
  </si>
  <si>
    <t>08.03.2022 14:58:42</t>
  </si>
  <si>
    <t>08.03.2022 14:58:43</t>
  </si>
  <si>
    <t>08.03.2022 14:58:56</t>
  </si>
  <si>
    <t>08.03.2022 14:59:35</t>
  </si>
  <si>
    <t>08.03.2022 14:59:37</t>
  </si>
  <si>
    <t>08.03.2022 14:59:38</t>
  </si>
  <si>
    <t>08.03.2022 14:59:52</t>
  </si>
  <si>
    <t>08.03.2022 14:59:55</t>
  </si>
  <si>
    <t>08.03.2022 14:59:56</t>
  </si>
  <si>
    <t>08.03.2022 14:59:58</t>
  </si>
  <si>
    <t>08.03.2022 14:59:59</t>
  </si>
  <si>
    <t>08.03.2022 15:00:02</t>
  </si>
  <si>
    <t>08.03.2022 15:00:04</t>
  </si>
  <si>
    <t>08.03.2022 15:00:06</t>
  </si>
  <si>
    <t>08.03.2022 15:00:13</t>
  </si>
  <si>
    <t>08.03.2022 15:00:30</t>
  </si>
  <si>
    <t>08.03.2022 15:00:31</t>
  </si>
  <si>
    <t>08.03.2022 15:00:32</t>
  </si>
  <si>
    <t>08.03.2022 15:00:59</t>
  </si>
  <si>
    <t>08.03.2022 15:01:02</t>
  </si>
  <si>
    <t>08.03.2022 15:01:07</t>
  </si>
  <si>
    <t>08.03.2022 15:01:08</t>
  </si>
  <si>
    <t>08.03.2022 15:01:14</t>
  </si>
  <si>
    <t>08.03.2022 15:01:16</t>
  </si>
  <si>
    <t>08.03.2022 15:01:22</t>
  </si>
  <si>
    <t>08.03.2022 15:01:25</t>
  </si>
  <si>
    <t>08.03.2022 15:01:26</t>
  </si>
  <si>
    <t>08.03.2022 15:01:28</t>
  </si>
  <si>
    <t>08.03.2022 15:01:32</t>
  </si>
  <si>
    <t>08.03.2022 15:01:53</t>
  </si>
  <si>
    <t>08.03.2022 15:01:55</t>
  </si>
  <si>
    <t>08.03.2022 15:01:56</t>
  </si>
  <si>
    <t>08.03.2022 15:02:10</t>
  </si>
  <si>
    <t>08.03.2022 15:02:11</t>
  </si>
  <si>
    <t>08.03.2022 15:02:17</t>
  </si>
  <si>
    <t>08.03.2022 15:02:40</t>
  </si>
  <si>
    <t>08.03.2022 15:02:41</t>
  </si>
  <si>
    <t>08.03.2022 15:02:44</t>
  </si>
  <si>
    <t>08.03.2022 15:02:46</t>
  </si>
  <si>
    <t>08.03.2022 15:02:47</t>
  </si>
  <si>
    <t>08.03.2022 15:02:49</t>
  </si>
  <si>
    <t>08.03.2022 15:02:50</t>
  </si>
  <si>
    <t>08.03.2022 15:02:56</t>
  </si>
  <si>
    <t>08.03.2022 15:03:10</t>
  </si>
  <si>
    <t>08.03.2022 15:03:11</t>
  </si>
  <si>
    <t>08.03.2022 15:03:14</t>
  </si>
  <si>
    <t>08.03.2022 15:03:25</t>
  </si>
  <si>
    <t>08.03.2022 15:03:26</t>
  </si>
  <si>
    <t>08.03.2022 15:03:29</t>
  </si>
  <si>
    <t>08.03.2022 15:03:32</t>
  </si>
  <si>
    <t>08.03.2022 15:03:34</t>
  </si>
  <si>
    <t>08.03.2022 15:03:45</t>
  </si>
  <si>
    <t>08.03.2022 15:03:47</t>
  </si>
  <si>
    <t>08.03.2022 15:04:03</t>
  </si>
  <si>
    <t>08.03.2022 15:04:05</t>
  </si>
  <si>
    <t>08.03.2022 15:04:39</t>
  </si>
  <si>
    <t>08.03.2022 15:05:15</t>
  </si>
  <si>
    <t>08.03.2022 15:05:17</t>
  </si>
  <si>
    <t>08.03.2022 15:05:19</t>
  </si>
  <si>
    <t>08.03.2022 15:05:20</t>
  </si>
  <si>
    <t>08.03.2022 15:05:22</t>
  </si>
  <si>
    <t>08.03.2022 15:05:23</t>
  </si>
  <si>
    <t>08.03.2022 15:05:28</t>
  </si>
  <si>
    <t>08.03.2022 15:05:29</t>
  </si>
  <si>
    <t>08.03.2022 15:05:36</t>
  </si>
  <si>
    <t>08.03.2022 15:05:38</t>
  </si>
  <si>
    <t>08.03.2022 15:05:39</t>
  </si>
  <si>
    <t>08.03.2022 15:05:47</t>
  </si>
  <si>
    <t>08.03.2022 15:05:48</t>
  </si>
  <si>
    <t>08.03.2022 15:05:50</t>
  </si>
  <si>
    <t>08.03.2022 15:06:26</t>
  </si>
  <si>
    <t>08.03.2022 15:06:27</t>
  </si>
  <si>
    <t>08.03.2022 15:06:49</t>
  </si>
  <si>
    <t>08.03.2022 15:06:50</t>
  </si>
  <si>
    <t>08.03.2022 15:07:15</t>
  </si>
  <si>
    <t>08.03.2022 15:07:17</t>
  </si>
  <si>
    <t>08.03.2022 15:07:23</t>
  </si>
  <si>
    <t>08.03.2022 15:07:24</t>
  </si>
  <si>
    <t>08.03.2022 15:07:26</t>
  </si>
  <si>
    <t>08.03.2022 15:07:27</t>
  </si>
  <si>
    <t>08.03.2022 15:07:29</t>
  </si>
  <si>
    <t>08.03.2022 15:07:30</t>
  </si>
  <si>
    <t>08.03.2022 15:07:32</t>
  </si>
  <si>
    <t>08.03.2022 15:07:35</t>
  </si>
  <si>
    <t>08.03.2022 15:07:36</t>
  </si>
  <si>
    <t>08.03.2022 15:08:30</t>
  </si>
  <si>
    <t>08.03.2022 15:08:32</t>
  </si>
  <si>
    <t>08.03.2022 15:08:38</t>
  </si>
  <si>
    <t>08.03.2022 15:08:39</t>
  </si>
  <si>
    <t>08.03.2022 15:08:45</t>
  </si>
  <si>
    <t>08.03.2022 15:08:47</t>
  </si>
  <si>
    <t>08.03.2022 15:08:51</t>
  </si>
  <si>
    <t>08.03.2022 15:08:53</t>
  </si>
  <si>
    <t>08.03.2022 15:09:14</t>
  </si>
  <si>
    <t>08.03.2022 15:09:15</t>
  </si>
  <si>
    <t>08.03.2022 15:09:17</t>
  </si>
  <si>
    <t>08.03.2022 15:09:18</t>
  </si>
  <si>
    <t>08.03.2022 15:09:20</t>
  </si>
  <si>
    <t>08.03.2022 15:09:21</t>
  </si>
  <si>
    <t>08.03.2022 15:09:23</t>
  </si>
  <si>
    <t>08.03.2022 15:09:24</t>
  </si>
  <si>
    <t>08.03.2022 15:09:27</t>
  </si>
  <si>
    <t>08.03.2022 15:09:29</t>
  </si>
  <si>
    <t>08.03.2022 15:10:05</t>
  </si>
  <si>
    <t>08.03.2022 15:10:06</t>
  </si>
  <si>
    <t>08.03.2022 15:10:39</t>
  </si>
  <si>
    <t>08.03.2022 15:10:41</t>
  </si>
  <si>
    <t>08.03.2022 15:10:47</t>
  </si>
  <si>
    <t>08.03.2022 15:10:48</t>
  </si>
  <si>
    <t>08.03.2022 15:10:50</t>
  </si>
  <si>
    <t>08.03.2022 15:10:51</t>
  </si>
  <si>
    <t>08.03.2022 15:10:53</t>
  </si>
  <si>
    <t>08.03.2022 15:10:54</t>
  </si>
  <si>
    <t>08.03.2022 15:10:56</t>
  </si>
  <si>
    <t>08.03.2022 15:10:59</t>
  </si>
  <si>
    <t>08.03.2022 15:11:06</t>
  </si>
  <si>
    <t>08.03.2022 15:11:08</t>
  </si>
  <si>
    <t>08.03.2022 15:11:09</t>
  </si>
  <si>
    <t>08.03.2022 15:11:12</t>
  </si>
  <si>
    <t>08.03.2022 15:11:14</t>
  </si>
  <si>
    <t>08.03.2022 15:11:15</t>
  </si>
  <si>
    <t>08.03.2022 15:11:17</t>
  </si>
  <si>
    <t>08.03.2022 15:11:29</t>
  </si>
  <si>
    <t>08.03.2022 15:11:50</t>
  </si>
  <si>
    <t>08.03.2022 15:12:02</t>
  </si>
  <si>
    <t>08.03.2022 15:12:03</t>
  </si>
  <si>
    <t>08.03.2022 15:12:05</t>
  </si>
  <si>
    <t>08.03.2022 15:12:11</t>
  </si>
  <si>
    <t>08.03.2022 15:12:12</t>
  </si>
  <si>
    <t>08.03.2022 15:12:14</t>
  </si>
  <si>
    <t>08.03.2022 15:12:17</t>
  </si>
  <si>
    <t>08.03.2022 15:12:21</t>
  </si>
  <si>
    <t>08.03.2022 15:12:23</t>
  </si>
  <si>
    <t>08.03.2022 15:12:32</t>
  </si>
  <si>
    <t>08.03.2022 15:12:35</t>
  </si>
  <si>
    <t>08.03.2022 15:12:36</t>
  </si>
  <si>
    <t>08.03.2022 15:12:38</t>
  </si>
  <si>
    <t>08.03.2022 15:12:41</t>
  </si>
  <si>
    <t>08.03.2022 15:12:42</t>
  </si>
  <si>
    <t>08.03.2022 15:12:56</t>
  </si>
  <si>
    <t>08.03.2022 15:12:57</t>
  </si>
  <si>
    <t>08.03.2022 15:12:59</t>
  </si>
  <si>
    <t>08.03.2022 15:13:17</t>
  </si>
  <si>
    <t>08.03.2022 15:13:18</t>
  </si>
  <si>
    <t>08.03.2022 15:13:38</t>
  </si>
  <si>
    <t>08.03.2022 15:13:39</t>
  </si>
  <si>
    <t>08.03.2022 15:13:51</t>
  </si>
  <si>
    <t>08.03.2022 15:13:53</t>
  </si>
  <si>
    <t>08.03.2022 15:14:00</t>
  </si>
  <si>
    <t>08.03.2022 15:14:02</t>
  </si>
  <si>
    <t>08.03.2022 15:14:24</t>
  </si>
  <si>
    <t>08.03.2022 15:14:26</t>
  </si>
  <si>
    <t>08.03.2022 15:14:29</t>
  </si>
  <si>
    <t>08.03.2022 15:14:30</t>
  </si>
  <si>
    <t>08.03.2022 15:14:32</t>
  </si>
  <si>
    <t>08.03.2022 15:14:36</t>
  </si>
  <si>
    <t>08.03.2022 15:14:38</t>
  </si>
  <si>
    <t>08.03.2022 15:14:39</t>
  </si>
  <si>
    <t>08.03.2022 15:14:41</t>
  </si>
  <si>
    <t>08.03.2022 15:14:42</t>
  </si>
  <si>
    <t>08.03.2022 15:14:44</t>
  </si>
  <si>
    <t>08.03.2022 15:14:45</t>
  </si>
  <si>
    <t>08.03.2022 15:14:50</t>
  </si>
  <si>
    <t>08.03.2022 15:14:51</t>
  </si>
  <si>
    <t>08.03.2022 15:14:53</t>
  </si>
  <si>
    <t>08.03.2022 15:14:54</t>
  </si>
  <si>
    <t>08.03.2022 15:16:00</t>
  </si>
  <si>
    <t>08.03.2022 15:16:15</t>
  </si>
  <si>
    <t>08.03.2022 15:16:17</t>
  </si>
  <si>
    <t>08.03.2022 15:16:18</t>
  </si>
  <si>
    <t>08.03.2022 15:16:24</t>
  </si>
  <si>
    <t>08.03.2022 15:16:26</t>
  </si>
  <si>
    <t>08.03.2022 15:16:27</t>
  </si>
  <si>
    <t>08.03.2022 15:16:29</t>
  </si>
  <si>
    <t>08.03.2022 15:16:53</t>
  </si>
  <si>
    <t>08.03.2022 15:16:54</t>
  </si>
  <si>
    <t>08.03.2022 15:16:56</t>
  </si>
  <si>
    <t>08.03.2022 15:16:57</t>
  </si>
  <si>
    <t>08.03.2022 15:16:59</t>
  </si>
  <si>
    <t>08.03.2022 15:17:00</t>
  </si>
  <si>
    <t>08.03.2022 15:17:02</t>
  </si>
  <si>
    <t>08.03.2022 15:17:03</t>
  </si>
  <si>
    <t>08.03.2022 15:17:05</t>
  </si>
  <si>
    <t>08.03.2022 15:17:06</t>
  </si>
  <si>
    <t>08.03.2022 15:17:08</t>
  </si>
  <si>
    <t>08.03.2022 15:17:09</t>
  </si>
  <si>
    <t>08.03.2022 15:17:11</t>
  </si>
  <si>
    <t>08.03.2022 15:17:15</t>
  </si>
  <si>
    <t>08.03.2022 15:17:17</t>
  </si>
  <si>
    <t>08.03.2022 15:17:20</t>
  </si>
  <si>
    <t>08.03.2022 15:17:35</t>
  </si>
  <si>
    <t>08.03.2022 15:17:36</t>
  </si>
  <si>
    <t>08.03.2022 15:18:09</t>
  </si>
  <si>
    <t>08.03.2022 15:18:14</t>
  </si>
  <si>
    <t>08.03.2022 15:18:15</t>
  </si>
  <si>
    <t>08.03.2022 15:18:17</t>
  </si>
  <si>
    <t>08.03.2022 15:18:18</t>
  </si>
  <si>
    <t>08.03.2022 15:18:30</t>
  </si>
  <si>
    <t>08.03.2022 15:18:32</t>
  </si>
  <si>
    <t>08.03.2022 15:18:33</t>
  </si>
  <si>
    <t>08.03.2022 15:18:45</t>
  </si>
  <si>
    <t>08.03.2022 15:18:47</t>
  </si>
  <si>
    <t>08.03.2022 15:18:48</t>
  </si>
  <si>
    <t>08.03.2022 15:18:50</t>
  </si>
  <si>
    <t>08.03.2022 15:18:54</t>
  </si>
  <si>
    <t>08.03.2022 15:18:56</t>
  </si>
  <si>
    <t>08.03.2022 15:18:57</t>
  </si>
  <si>
    <t>08.03.2022 15:18:59</t>
  </si>
  <si>
    <t>08.03.2022 15:19:00</t>
  </si>
  <si>
    <t>08.03.2022 15:19:02</t>
  </si>
  <si>
    <t>08.03.2022 15:19:30</t>
  </si>
  <si>
    <t>08.03.2022 15:20:18</t>
  </si>
  <si>
    <t>08.03.2022 15:20:20</t>
  </si>
  <si>
    <t>08.03.2022 15:20:21</t>
  </si>
  <si>
    <t>08.03.2022 15:20:26</t>
  </si>
  <si>
    <t>08.03.2022 15:20:27</t>
  </si>
  <si>
    <t>08.03.2022 15:20:29</t>
  </si>
  <si>
    <t>08.03.2022 15:20:30</t>
  </si>
  <si>
    <t>08.03.2022 15:20:53</t>
  </si>
  <si>
    <t>08.03.2022 15:20:54</t>
  </si>
  <si>
    <t>08.03.2022 15:20:56</t>
  </si>
  <si>
    <t>08.03.2022 15:20:57</t>
  </si>
  <si>
    <t>08.03.2022 15:20:59</t>
  </si>
  <si>
    <t>08.03.2022 15:21:00</t>
  </si>
  <si>
    <t>08.03.2022 15:21:02</t>
  </si>
  <si>
    <t>08.03.2022 15:21:03</t>
  </si>
  <si>
    <t>08.03.2022 15:21:05</t>
  </si>
  <si>
    <t>08.03.2022 15:21:14</t>
  </si>
  <si>
    <t>08.03.2022 15:21:15</t>
  </si>
  <si>
    <t>08.03.2022 15:21:20</t>
  </si>
  <si>
    <t>08.03.2022 15:21:21</t>
  </si>
  <si>
    <t>08.03.2022 15:21:23</t>
  </si>
  <si>
    <t>08.03.2022 15:21:38</t>
  </si>
  <si>
    <t>08.03.2022 15:21:48</t>
  </si>
  <si>
    <t>08.03.2022 15:21:50</t>
  </si>
  <si>
    <t>08.03.2022 15:21:53</t>
  </si>
  <si>
    <t>08.03.2022 15:21:54</t>
  </si>
  <si>
    <t>08.03.2022 15:21:59</t>
  </si>
  <si>
    <t>08.03.2022 15:22:00</t>
  </si>
  <si>
    <t>08.03.2022 15:22:02</t>
  </si>
  <si>
    <t>08.03.2022 15:22:03</t>
  </si>
  <si>
    <t>08.03.2022 15:22:47</t>
  </si>
  <si>
    <t>08.03.2022 15:22:48</t>
  </si>
  <si>
    <t>08.03.2022 15:23:05</t>
  </si>
  <si>
    <t>08.03.2022 15:23:06</t>
  </si>
  <si>
    <t>08.03.2022 15:23:08</t>
  </si>
  <si>
    <t>08.03.2022 15:23:09</t>
  </si>
  <si>
    <t>08.03.2022 15:23:15</t>
  </si>
  <si>
    <t>08.03.2022 15:23:17</t>
  </si>
  <si>
    <t>08.03.2022 15:23:30</t>
  </si>
  <si>
    <t>08.03.2022 15:23:42</t>
  </si>
  <si>
    <t>08.03.2022 15:23:44</t>
  </si>
  <si>
    <t>08.03.2022 15:23:45</t>
  </si>
  <si>
    <t>08.03.2022 15:23:47</t>
  </si>
  <si>
    <t>08.03.2022 15:23:48</t>
  </si>
  <si>
    <t>08.03.2022 15:23:51</t>
  </si>
  <si>
    <t>08.03.2022 15:23:53</t>
  </si>
  <si>
    <t>08.03.2022 15:23:57</t>
  </si>
  <si>
    <t>08.03.2022 15:23:59</t>
  </si>
  <si>
    <t>08.03.2022 15:24:00</t>
  </si>
  <si>
    <t>08.03.2022 15:24:12</t>
  </si>
  <si>
    <t>08.03.2022 15:24:14</t>
  </si>
  <si>
    <t>08.03.2022 15:24:15</t>
  </si>
  <si>
    <t>08.03.2022 15:24:23</t>
  </si>
  <si>
    <t>08.03.2022 15:24:24</t>
  </si>
  <si>
    <t>08.03.2022 15:24:26</t>
  </si>
  <si>
    <t>08.03.2022 15:24:32</t>
  </si>
  <si>
    <t>08.03.2022 15:24:33</t>
  </si>
  <si>
    <t>08.03.2022 15:24:35</t>
  </si>
  <si>
    <t>08.03.2022 15:24:36</t>
  </si>
  <si>
    <t>08.03.2022 15:24:38</t>
  </si>
  <si>
    <t>08.03.2022 15:24:41</t>
  </si>
  <si>
    <t>08.03.2022 15:24:42</t>
  </si>
  <si>
    <t>08.03.2022 15:24:43</t>
  </si>
  <si>
    <t>08.03.2022 15:24:46</t>
  </si>
  <si>
    <t>08.03.2022 15:24:48</t>
  </si>
  <si>
    <t>08.03.2022 15:24:55</t>
  </si>
  <si>
    <t>08.03.2022 15:24:57</t>
  </si>
  <si>
    <t>08.03.2022 15:24:59</t>
  </si>
  <si>
    <t>08.03.2022 15:25:00</t>
  </si>
  <si>
    <t>08.03.2022 15:25:02</t>
  </si>
  <si>
    <t>08.03.2022 15:25:03</t>
  </si>
  <si>
    <t>08.03.2022 15:25:05</t>
  </si>
  <si>
    <t>08.03.2022 15:25:06</t>
  </si>
  <si>
    <t>08.03.2022 15:25:16</t>
  </si>
  <si>
    <t>08.03.2022 15:25:18</t>
  </si>
  <si>
    <t>08.03.2022 15:25:28</t>
  </si>
  <si>
    <t>08.03.2022 15:25:30</t>
  </si>
  <si>
    <t>08.03.2022 15:25:39</t>
  </si>
  <si>
    <t>08.03.2022 15:25:42</t>
  </si>
  <si>
    <t>08.03.2022 15:25:43</t>
  </si>
  <si>
    <t>08.03.2022 15:26:12</t>
  </si>
  <si>
    <t>08.03.2022 15:26:13</t>
  </si>
  <si>
    <t>08.03.2022 15:26:15</t>
  </si>
  <si>
    <t>08.03.2022 15:26:16</t>
  </si>
  <si>
    <t>08.03.2022 15:26:20</t>
  </si>
  <si>
    <t>08.03.2022 15:26:21</t>
  </si>
  <si>
    <t>08.03.2022 15:26:22</t>
  </si>
  <si>
    <t>08.03.2022 15:26:25</t>
  </si>
  <si>
    <t>08.03.2022 15:26:29</t>
  </si>
  <si>
    <t>08.03.2022 15:26:30</t>
  </si>
  <si>
    <t>08.03.2022 15:26:36</t>
  </si>
  <si>
    <t>08.03.2022 15:26:37</t>
  </si>
  <si>
    <t>08.03.2022 15:27:13</t>
  </si>
  <si>
    <t>08.03.2022 15:27:16</t>
  </si>
  <si>
    <t>08.03.2022 15:27:24</t>
  </si>
  <si>
    <t>08.03.2022 15:27:25</t>
  </si>
  <si>
    <t>08.03.2022 15:27:27</t>
  </si>
  <si>
    <t>08.03.2022 15:27:37</t>
  </si>
  <si>
    <t>08.03.2022 15:27:43</t>
  </si>
  <si>
    <t>08.03.2022 15:27:45</t>
  </si>
  <si>
    <t>08.03.2022 15:28:15</t>
  </si>
  <si>
    <t>08.03.2022 15:28:16</t>
  </si>
  <si>
    <t>08.03.2022 15:28:21</t>
  </si>
  <si>
    <t>08.03.2022 15:28:22</t>
  </si>
  <si>
    <t>08.03.2022 15:28:24</t>
  </si>
  <si>
    <t>08.03.2022 15:28:28</t>
  </si>
  <si>
    <t>08.03.2022 15:28:30</t>
  </si>
  <si>
    <t>08.03.2022 15:28:31</t>
  </si>
  <si>
    <t>08.03.2022 15:28:33</t>
  </si>
  <si>
    <t>08.03.2022 15:28:34</t>
  </si>
  <si>
    <t>08.03.2022 15:28:45</t>
  </si>
  <si>
    <t>08.03.2022 15:28:46</t>
  </si>
  <si>
    <t>08.03.2022 15:28:48</t>
  </si>
  <si>
    <t>08.03.2022 15:28:49</t>
  </si>
  <si>
    <t>08.03.2022 15:28:51</t>
  </si>
  <si>
    <t>08.03.2022 15:28:52</t>
  </si>
  <si>
    <t>08.03.2022 15:28:54</t>
  </si>
  <si>
    <t>08.03.2022 15:28:55</t>
  </si>
  <si>
    <t>08.03.2022 15:28:57</t>
  </si>
  <si>
    <t>08.03.2022 15:29:00</t>
  </si>
  <si>
    <t>08.03.2022 15:29:03</t>
  </si>
  <si>
    <t>08.03.2022 15:29:04</t>
  </si>
  <si>
    <t>08.03.2022 15:29:18</t>
  </si>
  <si>
    <t>08.03.2022 15:29:19</t>
  </si>
  <si>
    <t>08.03.2022 15:29:27</t>
  </si>
  <si>
    <t>08.03.2022 15:29:43</t>
  </si>
  <si>
    <t>08.03.2022 15:29:49</t>
  </si>
  <si>
    <t>08.03.2022 15:29:51</t>
  </si>
  <si>
    <t>08.03.2022 15:29:52</t>
  </si>
  <si>
    <t>08.03.2022 15:29:54</t>
  </si>
  <si>
    <t>08.03.2022 15:29:55</t>
  </si>
  <si>
    <t>08.03.2022 15:29:57</t>
  </si>
  <si>
    <t>08.03.2022 15:30:03</t>
  </si>
  <si>
    <t>08.03.2022 15:30:04</t>
  </si>
  <si>
    <t>08.03.2022 15:30:06</t>
  </si>
  <si>
    <t>08.03.2022 15:30:07</t>
  </si>
  <si>
    <t>08.03.2022 15:30:10</t>
  </si>
  <si>
    <t>08.03.2022 15:30:12</t>
  </si>
  <si>
    <t>08.03.2022 15:30:21</t>
  </si>
  <si>
    <t>08.03.2022 15:30:24</t>
  </si>
  <si>
    <t>08.03.2022 15:30:30</t>
  </si>
  <si>
    <t>08.03.2022 15:30:31</t>
  </si>
  <si>
    <t>08.03.2022 15:30:33</t>
  </si>
  <si>
    <t>08.03.2022 15:30:34</t>
  </si>
  <si>
    <t>08.03.2022 15:30:36</t>
  </si>
  <si>
    <t>08.03.2022 15:30:37</t>
  </si>
  <si>
    <t>08.03.2022 15:30:43</t>
  </si>
  <si>
    <t>08.03.2022 15:30:45</t>
  </si>
  <si>
    <t>08.03.2022 15:30:46</t>
  </si>
  <si>
    <t>08.03.2022 15:30:54</t>
  </si>
  <si>
    <t>08.03.2022 15:30:57</t>
  </si>
  <si>
    <t>08.03.2022 15:30:58</t>
  </si>
  <si>
    <t>08.03.2022 15:31:00</t>
  </si>
  <si>
    <t>08.03.2022 15:31:25</t>
  </si>
  <si>
    <t>08.03.2022 15:31:27</t>
  </si>
  <si>
    <t>08.03.2022 15:31:28</t>
  </si>
  <si>
    <t>08.03.2022 15:31:30</t>
  </si>
  <si>
    <t>08.03.2022 15:31:33</t>
  </si>
  <si>
    <t>08.03.2022 15:31:34</t>
  </si>
  <si>
    <t>08.03.2022 15:31:36</t>
  </si>
  <si>
    <t>08.03.2022 15:31:37</t>
  </si>
  <si>
    <t>08.03.2022 15:31:39</t>
  </si>
  <si>
    <t>08.03.2022 15:31:40</t>
  </si>
  <si>
    <t>08.03.2022 15:31:42</t>
  </si>
  <si>
    <t>08.03.2022 15:31:43</t>
  </si>
  <si>
    <t>08.03.2022 15:31:45</t>
  </si>
  <si>
    <t>08.03.2022 15:32:27</t>
  </si>
  <si>
    <t>08.03.2022 15:32:30</t>
  </si>
  <si>
    <t>08.03.2022 15:32:33</t>
  </si>
  <si>
    <t>08.03.2022 15:32:34</t>
  </si>
  <si>
    <t>08.03.2022 15:32:37</t>
  </si>
  <si>
    <t>08.03.2022 15:32:52</t>
  </si>
  <si>
    <t>08.03.2022 15:32:54</t>
  </si>
  <si>
    <t>08.03.2022 15:32:58</t>
  </si>
  <si>
    <t>08.03.2022 15:33:00</t>
  </si>
  <si>
    <t>08.03.2022 15:33:01</t>
  </si>
  <si>
    <t>08.03.2022 15:33:24</t>
  </si>
  <si>
    <t>08.03.2022 15:33:28</t>
  </si>
  <si>
    <t>08.03.2022 15:33:30</t>
  </si>
  <si>
    <t>08.03.2022 15:33:36</t>
  </si>
  <si>
    <t>08.03.2022 15:33:37</t>
  </si>
  <si>
    <t>08.03.2022 15:33:40</t>
  </si>
  <si>
    <t>08.03.2022 15:33:42</t>
  </si>
  <si>
    <t>08.03.2022 15:33:48</t>
  </si>
  <si>
    <t>08.03.2022 15:33:49</t>
  </si>
  <si>
    <t>08.03.2022 15:33:54</t>
  </si>
  <si>
    <t>08.03.2022 15:34:04</t>
  </si>
  <si>
    <t>08.03.2022 15:34:06</t>
  </si>
  <si>
    <t>08.03.2022 15:34:07</t>
  </si>
  <si>
    <t>08.03.2022 15:34:34</t>
  </si>
  <si>
    <t>08.03.2022 15:34:36</t>
  </si>
  <si>
    <t>08.03.2022 15:34:37</t>
  </si>
  <si>
    <t>08.03.2022 15:34:42</t>
  </si>
  <si>
    <t>08.03.2022 15:34:43</t>
  </si>
  <si>
    <t>08.03.2022 15:34:51</t>
  </si>
  <si>
    <t>08.03.2022 15:34:52</t>
  </si>
  <si>
    <t>08.03.2022 15:34:54</t>
  </si>
  <si>
    <t>08.03.2022 15:35:04</t>
  </si>
  <si>
    <t>08.03.2022 15:35:06</t>
  </si>
  <si>
    <t>08.03.2022 15:35:07</t>
  </si>
  <si>
    <t>08.03.2022 15:35:21</t>
  </si>
  <si>
    <t>08.03.2022 15:35:22</t>
  </si>
  <si>
    <t>08.03.2022 15:36:01</t>
  </si>
  <si>
    <t>08.03.2022 15:36:06</t>
  </si>
  <si>
    <t>08.03.2022 15:36:09</t>
  </si>
  <si>
    <t>08.03.2022 15:36:10</t>
  </si>
  <si>
    <t>08.03.2022 15:36:11</t>
  </si>
  <si>
    <t>08.03.2022 15:36:14</t>
  </si>
  <si>
    <t>08.03.2022 15:36:19</t>
  </si>
  <si>
    <t>08.03.2022 15:36:20</t>
  </si>
  <si>
    <t>08.03.2022 15:36:22</t>
  </si>
  <si>
    <t>08.03.2022 15:36:58</t>
  </si>
  <si>
    <t>08.03.2022 15:37:05</t>
  </si>
  <si>
    <t>08.03.2022 15:37:10</t>
  </si>
  <si>
    <t>08.03.2022 15:37:11</t>
  </si>
  <si>
    <t>08.03.2022 15:37:13</t>
  </si>
  <si>
    <t>08.03.2022 15:37:14</t>
  </si>
  <si>
    <t>08.03.2022 15:37:16</t>
  </si>
  <si>
    <t>08.03.2022 15:37:21</t>
  </si>
  <si>
    <t>08.03.2022 15:37:22</t>
  </si>
  <si>
    <t>08.03.2022 15:37:23</t>
  </si>
  <si>
    <t>08.03.2022 15:37:25</t>
  </si>
  <si>
    <t>08.03.2022 15:37:30</t>
  </si>
  <si>
    <t>08.03.2022 15:37:31</t>
  </si>
  <si>
    <t>08.03.2022 15:37:37</t>
  </si>
  <si>
    <t>08.03.2022 15:37:38</t>
  </si>
  <si>
    <t>08.03.2022 15:38:21</t>
  </si>
  <si>
    <t>08.03.2022 15:38:22</t>
  </si>
  <si>
    <t>08.03.2022 15:38:24</t>
  </si>
  <si>
    <t>08.03.2022 15:38:25</t>
  </si>
  <si>
    <t>08.03.2022 15:38:27</t>
  </si>
  <si>
    <t>08.03.2022 15:38:28</t>
  </si>
  <si>
    <t>08.03.2022 15:38:29</t>
  </si>
  <si>
    <t>08.03.2022 15:38:31</t>
  </si>
  <si>
    <t>08.03.2022 15:38:36</t>
  </si>
  <si>
    <t>08.03.2022 15:38:37</t>
  </si>
  <si>
    <t>08.03.2022 15:38:50</t>
  </si>
  <si>
    <t>08.03.2022 15:38:53</t>
  </si>
  <si>
    <t>08.03.2022 15:38:55</t>
  </si>
  <si>
    <t>08.03.2022 15:38:58</t>
  </si>
  <si>
    <t>08.03.2022 15:38:59</t>
  </si>
  <si>
    <t>08.03.2022 15:39:01</t>
  </si>
  <si>
    <t>08.03.2022 15:39:03</t>
  </si>
  <si>
    <t>08.03.2022 15:39:04</t>
  </si>
  <si>
    <t>08.03.2022 15:39:06</t>
  </si>
  <si>
    <t>08.03.2022 15:39:07</t>
  </si>
  <si>
    <t>08.03.2022 15:39:08</t>
  </si>
  <si>
    <t>08.03.2022 15:39:10</t>
  </si>
  <si>
    <t>08.03.2022 15:39:13</t>
  </si>
  <si>
    <t>08.03.2022 15:39:14</t>
  </si>
  <si>
    <t>08.03.2022 15:39:17</t>
  </si>
  <si>
    <t>08.03.2022 15:39:19</t>
  </si>
  <si>
    <t>08.03.2022 15:39:20</t>
  </si>
  <si>
    <t>08.03.2022 15:39:22</t>
  </si>
  <si>
    <t>08.03.2022 15:39:31</t>
  </si>
  <si>
    <t>08.03.2022 15:39:35</t>
  </si>
  <si>
    <t>08.03.2022 15:39:37</t>
  </si>
  <si>
    <t>08.03.2022 15:39:38</t>
  </si>
  <si>
    <t>08.03.2022 15:39:41</t>
  </si>
  <si>
    <t>08.03.2022 15:39:44</t>
  </si>
  <si>
    <t>08.03.2022 15:39:46</t>
  </si>
  <si>
    <t>08.03.2022 15:39:49</t>
  </si>
  <si>
    <t>08.03.2022 15:39:50</t>
  </si>
  <si>
    <t>08.03.2022 15:40:04</t>
  </si>
  <si>
    <t>08.03.2022 15:40:17</t>
  </si>
  <si>
    <t>08.03.2022 15:40:19</t>
  </si>
  <si>
    <t>08.03.2022 15:40:23</t>
  </si>
  <si>
    <t>08.03.2022 15:40:25</t>
  </si>
  <si>
    <t>08.03.2022 15:40:28</t>
  </si>
  <si>
    <t>08.03.2022 15:40:29</t>
  </si>
  <si>
    <t>08.03.2022 15:40:44</t>
  </si>
  <si>
    <t>08.03.2022 15:40:46</t>
  </si>
  <si>
    <t>08.03.2022 15:40:47</t>
  </si>
  <si>
    <t>08.03.2022 15:40:49</t>
  </si>
  <si>
    <t>08.03.2022 15:40:50</t>
  </si>
  <si>
    <t>08.03.2022 15:40:52</t>
  </si>
  <si>
    <t>08.03.2022 15:40:53</t>
  </si>
  <si>
    <t>08.03.2022 15:41:04</t>
  </si>
  <si>
    <t>08.03.2022 15:41:05</t>
  </si>
  <si>
    <t>08.03.2022 15:41:07</t>
  </si>
  <si>
    <t>08.03.2022 15:41:10</t>
  </si>
  <si>
    <t>08.03.2022 15:41:11</t>
  </si>
  <si>
    <t>08.03.2022 15:41:20</t>
  </si>
  <si>
    <t>08.03.2022 15:41:22</t>
  </si>
  <si>
    <t>08.03.2022 15:41:24</t>
  </si>
  <si>
    <t>08.03.2022 15:41:40</t>
  </si>
  <si>
    <t>08.03.2022 15:41:41</t>
  </si>
  <si>
    <t>08.03.2022 15:41:43</t>
  </si>
  <si>
    <t>08.03.2022 15:42:28</t>
  </si>
  <si>
    <t>08.03.2022 15:42:49</t>
  </si>
  <si>
    <t>08.03.2022 15:42:50</t>
  </si>
  <si>
    <t>08.03.2022 15:43:09</t>
  </si>
  <si>
    <t>08.03.2022 15:43:10</t>
  </si>
  <si>
    <t>08.03.2022 15:43:11</t>
  </si>
  <si>
    <t>08.03.2022 15:43:22</t>
  </si>
  <si>
    <t>08.03.2022 15:43:23</t>
  </si>
  <si>
    <t>08.03.2022 15:43:26</t>
  </si>
  <si>
    <t>08.03.2022 15:43:28</t>
  </si>
  <si>
    <t>08.03.2022 15:43:29</t>
  </si>
  <si>
    <t>08.03.2022 15:43:31</t>
  </si>
  <si>
    <t>08.03.2022 15:43:32</t>
  </si>
  <si>
    <t>08.03.2022 15:43:40</t>
  </si>
  <si>
    <t>08.03.2022 15:43:41</t>
  </si>
  <si>
    <t>08.03.2022 15:43:43</t>
  </si>
  <si>
    <t>08.03.2022 15:43:44</t>
  </si>
  <si>
    <t>08.03.2022 15:43:46</t>
  </si>
  <si>
    <t>08.03.2022 15:43:47</t>
  </si>
  <si>
    <t>08.03.2022 15:45:01</t>
  </si>
  <si>
    <t>08.03.2022 15:45:02</t>
  </si>
  <si>
    <t>08.03.2022 15:45:04</t>
  </si>
  <si>
    <t>08.03.2022 15:45:05</t>
  </si>
  <si>
    <t>08.03.2022 15:45:14</t>
  </si>
  <si>
    <t>08.03.2022 15:45:16</t>
  </si>
  <si>
    <t>08.03.2022 15:45:35</t>
  </si>
  <si>
    <t>08.03.2022 15:45:37</t>
  </si>
  <si>
    <t>08.03.2022 15:45:38</t>
  </si>
  <si>
    <t>08.03.2022 15:45:40</t>
  </si>
  <si>
    <t>08.03.2022 15:45:44</t>
  </si>
  <si>
    <t>08.03.2022 15:45:46</t>
  </si>
  <si>
    <t>08.03.2022 15:45:50</t>
  </si>
  <si>
    <t>08.03.2022 15:45:53</t>
  </si>
  <si>
    <t>08.03.2022 15:45:55</t>
  </si>
  <si>
    <t>08.03.2022 15:46:04</t>
  </si>
  <si>
    <t>08.03.2022 15:46:05</t>
  </si>
  <si>
    <t>08.03.2022 15:46:07</t>
  </si>
  <si>
    <t>08.03.2022 15:46:08</t>
  </si>
  <si>
    <t>08.03.2022 15:46:10</t>
  </si>
  <si>
    <t>08.03.2022 15:46:11</t>
  </si>
  <si>
    <t>08.03.2022 15:46:14</t>
  </si>
  <si>
    <t>08.03.2022 15:46:16</t>
  </si>
  <si>
    <t>08.03.2022 15:46:17</t>
  </si>
  <si>
    <t>08.03.2022 15:46:19</t>
  </si>
  <si>
    <t>08.03.2022 15:46:20</t>
  </si>
  <si>
    <t>08.03.2022 15:46:23</t>
  </si>
  <si>
    <t>08.03.2022 15:46:25</t>
  </si>
  <si>
    <t>08.03.2022 15:46:43</t>
  </si>
  <si>
    <t>08.03.2022 15:46:44</t>
  </si>
  <si>
    <t>08.03.2022 15:47:07</t>
  </si>
  <si>
    <t>08.03.2022 15:47:08</t>
  </si>
  <si>
    <t>08.03.2022 15:47:10</t>
  </si>
  <si>
    <t>08.03.2022 15:47:36</t>
  </si>
  <si>
    <t>08.03.2022 15:47:37</t>
  </si>
  <si>
    <t>08.03.2022 15:48:16</t>
  </si>
  <si>
    <t>08.03.2022 15:48:17</t>
  </si>
  <si>
    <t>08.03.2022 15:48:19</t>
  </si>
  <si>
    <t>08.03.2022 15:48:20</t>
  </si>
  <si>
    <t>08.03.2022 15:48:22</t>
  </si>
  <si>
    <t>08.03.2022 15:48:23</t>
  </si>
  <si>
    <t>08.03.2022 15:48:35</t>
  </si>
  <si>
    <t>08.03.2022 15:48:37</t>
  </si>
  <si>
    <t>08.03.2022 15:48:43</t>
  </si>
  <si>
    <t>08.03.2022 15:48:44</t>
  </si>
  <si>
    <t>08.03.2022 15:48:46</t>
  </si>
  <si>
    <t>08.03.2022 15:48:53</t>
  </si>
  <si>
    <t>08.03.2022 15:48:55</t>
  </si>
  <si>
    <t>08.03.2022 15:48:59</t>
  </si>
  <si>
    <t>08.03.2022 15:49:01</t>
  </si>
  <si>
    <t>08.03.2022 15:49:29</t>
  </si>
  <si>
    <t>08.03.2022 15:49:31</t>
  </si>
  <si>
    <t>08.03.2022 15:49:32</t>
  </si>
  <si>
    <t>08.03.2022 15:49:34</t>
  </si>
  <si>
    <t>08.03.2022 15:49:40</t>
  </si>
  <si>
    <t>08.03.2022 15:49:41</t>
  </si>
  <si>
    <t>08.03.2022 15:49:43</t>
  </si>
  <si>
    <t>08.03.2022 15:49:44</t>
  </si>
  <si>
    <t>08.03.2022 15:49:46</t>
  </si>
  <si>
    <t>08.03.2022 15:50:06</t>
  </si>
  <si>
    <t>08.03.2022 15:50:07</t>
  </si>
  <si>
    <t>08.03.2022 15:50:09</t>
  </si>
  <si>
    <t>08.03.2022 15:50:10</t>
  </si>
  <si>
    <t>08.03.2022 15:50:22</t>
  </si>
  <si>
    <t>08.03.2022 15:50:23</t>
  </si>
  <si>
    <t>08.03.2022 15:50:25</t>
  </si>
  <si>
    <t>08.03.2022 15:50:26</t>
  </si>
  <si>
    <t>08.03.2022 15:50:28</t>
  </si>
  <si>
    <t>08.03.2022 15:50:32</t>
  </si>
  <si>
    <t>08.03.2022 15:50:34</t>
  </si>
  <si>
    <t>08.03.2022 15:50:35</t>
  </si>
  <si>
    <t>08.03.2022 15:50:37</t>
  </si>
  <si>
    <t>08.03.2022 15:50:39</t>
  </si>
  <si>
    <t>08.03.2022 15:50:44</t>
  </si>
  <si>
    <t>08.03.2022 15:50:46</t>
  </si>
  <si>
    <t>08.03.2022 15:50:47</t>
  </si>
  <si>
    <t>08.03.2022 15:50:53</t>
  </si>
  <si>
    <t>08.03.2022 15:50:55</t>
  </si>
  <si>
    <t>08.03.2022 15:50:59</t>
  </si>
  <si>
    <t>08.03.2022 15:51:01</t>
  </si>
  <si>
    <t>08.03.2022 15:51:22</t>
  </si>
  <si>
    <t>08.03.2022 15:51:26</t>
  </si>
  <si>
    <t>08.03.2022 15:51:32</t>
  </si>
  <si>
    <t>08.03.2022 15:51:34</t>
  </si>
  <si>
    <t>08.03.2022 15:51:39</t>
  </si>
  <si>
    <t>08.03.2022 15:51:46</t>
  </si>
  <si>
    <t>08.03.2022 15:51:47</t>
  </si>
  <si>
    <t>08.03.2022 15:51:49</t>
  </si>
  <si>
    <t>08.03.2022 15:51:53</t>
  </si>
  <si>
    <t>08.03.2022 15:51:55</t>
  </si>
  <si>
    <t>08.03.2022 15:51:56</t>
  </si>
  <si>
    <t>08.03.2022 15:51:58</t>
  </si>
  <si>
    <t>08.03.2022 15:51:59</t>
  </si>
  <si>
    <t>08.03.2022 15:52:01</t>
  </si>
  <si>
    <t>08.03.2022 15:52:02</t>
  </si>
  <si>
    <t>08.03.2022 15:52:11</t>
  </si>
  <si>
    <t>08.03.2022 15:52:22</t>
  </si>
  <si>
    <t>08.03.2022 15:52:30</t>
  </si>
  <si>
    <t>08.03.2022 15:52:31</t>
  </si>
  <si>
    <t>08.03.2022 15:52:32</t>
  </si>
  <si>
    <t>08.03.2022 15:52:34</t>
  </si>
  <si>
    <t>08.03.2022 15:52:38</t>
  </si>
  <si>
    <t>08.03.2022 15:52:40</t>
  </si>
  <si>
    <t>08.03.2022 15:52:42</t>
  </si>
  <si>
    <t>08.03.2022 15:52:43</t>
  </si>
  <si>
    <t>08.03.2022 15:52:44</t>
  </si>
  <si>
    <t>08.03.2022 15:52:46</t>
  </si>
  <si>
    <t>08.03.2022 15:52:53</t>
  </si>
  <si>
    <t>08.03.2022 15:52:55</t>
  </si>
  <si>
    <t>08.03.2022 15:52:58</t>
  </si>
  <si>
    <t>08.03.2022 15:53:01</t>
  </si>
  <si>
    <t>08.03.2022 15:53:02</t>
  </si>
  <si>
    <t>08.03.2022 15:53:29</t>
  </si>
  <si>
    <t>08.03.2022 15:53:43</t>
  </si>
  <si>
    <t>08.03.2022 15:53:52</t>
  </si>
  <si>
    <t>08.03.2022 15:54:11</t>
  </si>
  <si>
    <t>08.03.2022 15:54:13</t>
  </si>
  <si>
    <t>08.03.2022 15:54:14</t>
  </si>
  <si>
    <t>08.03.2022 15:54:38</t>
  </si>
  <si>
    <t>08.03.2022 15:54:40</t>
  </si>
  <si>
    <t>08.03.2022 15:54:42</t>
  </si>
  <si>
    <t>08.03.2022 15:54:44</t>
  </si>
  <si>
    <t>08.03.2022 15:54:46</t>
  </si>
  <si>
    <t>08.03.2022 15:54:49</t>
  </si>
  <si>
    <t>08.03.2022 15:54:50</t>
  </si>
  <si>
    <t>08.03.2022 15:54:52</t>
  </si>
  <si>
    <t>08.03.2022 15:54:53</t>
  </si>
  <si>
    <t>08.03.2022 15:54:59</t>
  </si>
  <si>
    <t>08.03.2022 15:55:01</t>
  </si>
  <si>
    <t>08.03.2022 15:55:04</t>
  </si>
  <si>
    <t>08.03.2022 15:55:05</t>
  </si>
  <si>
    <t>08.03.2022 15:55:07</t>
  </si>
  <si>
    <t>08.03.2022 15:55:08</t>
  </si>
  <si>
    <t>08.03.2022 15:55:10</t>
  </si>
  <si>
    <t>08.03.2022 15:55:40</t>
  </si>
  <si>
    <t>08.03.2022 15:55:41</t>
  </si>
  <si>
    <t>08.03.2022 15:55:43</t>
  </si>
  <si>
    <t>08.03.2022 15:55:44</t>
  </si>
  <si>
    <t>08.03.2022 15:55:47</t>
  </si>
  <si>
    <t>08.03.2022 15:55:49</t>
  </si>
  <si>
    <t>08.03.2022 15:55:53</t>
  </si>
  <si>
    <t>08.03.2022 15:55:59</t>
  </si>
  <si>
    <t>08.03.2022 15:56:01</t>
  </si>
  <si>
    <t>08.03.2022 15:56:08</t>
  </si>
  <si>
    <t>08.03.2022 15:56:10</t>
  </si>
  <si>
    <t>08.03.2022 15:56:11</t>
  </si>
  <si>
    <t>08.03.2022 15:56:13</t>
  </si>
  <si>
    <t>08.03.2022 15:56:14</t>
  </si>
  <si>
    <t>08.03.2022 15:56:19</t>
  </si>
  <si>
    <t>08.03.2022 15:56:20</t>
  </si>
  <si>
    <t>08.03.2022 15:56:23</t>
  </si>
  <si>
    <t>08.03.2022 15:56:25</t>
  </si>
  <si>
    <t>08.03.2022 15:57:02</t>
  </si>
  <si>
    <t>08.03.2022 15:57:04</t>
  </si>
  <si>
    <t>08.03.2022 15:57:05</t>
  </si>
  <si>
    <t>08.03.2022 15:57:07</t>
  </si>
  <si>
    <t>08.03.2022 15:57:08</t>
  </si>
  <si>
    <t>08.03.2022 15:57:10</t>
  </si>
  <si>
    <t>08.03.2022 15:57:13</t>
  </si>
  <si>
    <t>08.03.2022 15:57:14</t>
  </si>
  <si>
    <t>08.03.2022 15:57:20</t>
  </si>
  <si>
    <t>08.03.2022 15:57:21</t>
  </si>
  <si>
    <t>08.03.2022 15:57:23</t>
  </si>
  <si>
    <t>08.03.2022 15:57:47</t>
  </si>
  <si>
    <t>08.03.2022 15:57:48</t>
  </si>
  <si>
    <t>08.03.2022 15:58:07</t>
  </si>
  <si>
    <t>08.03.2022 15:58:08</t>
  </si>
  <si>
    <t>08.03.2022 15:58:09</t>
  </si>
  <si>
    <t>08.03.2022 15:58:11</t>
  </si>
  <si>
    <t>08.03.2022 15:58:12</t>
  </si>
  <si>
    <t>08.03.2022 15:58:17</t>
  </si>
  <si>
    <t>08.03.2022 15:58:18</t>
  </si>
  <si>
    <t>08.03.2022 15:58:36</t>
  </si>
  <si>
    <t>08.03.2022 15:58:38</t>
  </si>
  <si>
    <t>08.03.2022 15:58:39</t>
  </si>
  <si>
    <t>08.03.2022 15:58:53</t>
  </si>
  <si>
    <t>08.03.2022 15:58:55</t>
  </si>
  <si>
    <t>08.03.2022 15:59:02</t>
  </si>
  <si>
    <t>08.03.2022 15:59:04</t>
  </si>
  <si>
    <t>08.03.2022 15:59:05</t>
  </si>
  <si>
    <t>08.03.2022 15:59:06</t>
  </si>
  <si>
    <t>08.03.2022 15:59:11</t>
  </si>
  <si>
    <t>08.03.2022 15:59:12</t>
  </si>
  <si>
    <t>08.03.2022 15:59:14</t>
  </si>
  <si>
    <t>08.03.2022 15:59:15</t>
  </si>
  <si>
    <t>08.03.2022 15:59:17</t>
  </si>
  <si>
    <t>08.03.2022 15:59:18</t>
  </si>
  <si>
    <t>08.03.2022 15:59:21</t>
  </si>
  <si>
    <t>08.03.2022 15:59:23</t>
  </si>
  <si>
    <t>08.03.2022 15:59:24</t>
  </si>
  <si>
    <t>08.03.2022 15:59:26</t>
  </si>
  <si>
    <t>08.03.2022 15:59:27</t>
  </si>
  <si>
    <t>08.03.2022 15:59:36</t>
  </si>
  <si>
    <t>08.03.2022 15:59:38</t>
  </si>
  <si>
    <t>08.03.2022 16:00:02</t>
  </si>
  <si>
    <t>08.03.2022 16:00:03</t>
  </si>
  <si>
    <t>08.03.2022 16:00:07</t>
  </si>
  <si>
    <t>08.03.2022 16:00:15</t>
  </si>
  <si>
    <t>08.03.2022 16:00:17</t>
  </si>
  <si>
    <t>08.03.2022 16:00:18</t>
  </si>
  <si>
    <t>08.03.2022 16:00:20</t>
  </si>
  <si>
    <t>08.03.2022 16:00:21</t>
  </si>
  <si>
    <t>08.03.2022 16:00:23</t>
  </si>
  <si>
    <t>08.03.2022 16:00:24</t>
  </si>
  <si>
    <t>08.03.2022 16:00:42</t>
  </si>
  <si>
    <t>08.03.2022 16:00:44</t>
  </si>
  <si>
    <t>08.03.2022 16:00:56</t>
  </si>
  <si>
    <t>08.03.2022 16:01:00</t>
  </si>
  <si>
    <t>08.03.2022 16:01:03</t>
  </si>
  <si>
    <t>08.03.2022 16:01:05</t>
  </si>
  <si>
    <t>08.03.2022 16:01:06</t>
  </si>
  <si>
    <t>08.03.2022 16:01:08</t>
  </si>
  <si>
    <t>08.03.2022 16:01:09</t>
  </si>
  <si>
    <t>08.03.2022 16:01:11</t>
  </si>
  <si>
    <t>08.03.2022 16:01:12</t>
  </si>
  <si>
    <t>08.03.2022 16:01:14</t>
  </si>
  <si>
    <t>08.03.2022 16:01:17</t>
  </si>
  <si>
    <t>08.03.2022 16:01:18</t>
  </si>
  <si>
    <t>08.03.2022 16:01:20</t>
  </si>
  <si>
    <t>08.03.2022 16:01:21</t>
  </si>
  <si>
    <t>08.03.2022 16:02:12</t>
  </si>
  <si>
    <t>08.03.2022 16:02:17</t>
  </si>
  <si>
    <t>08.03.2022 16:02:26</t>
  </si>
  <si>
    <t>08.03.2022 16:02:27</t>
  </si>
  <si>
    <t>08.03.2022 16:02:29</t>
  </si>
  <si>
    <t>08.03.2022 16:02:30</t>
  </si>
  <si>
    <t>08.03.2022 16:02:32</t>
  </si>
  <si>
    <t>08.03.2022 16:02:33</t>
  </si>
  <si>
    <t>08.03.2022 16:02:35</t>
  </si>
  <si>
    <t>08.03.2022 16:02:36</t>
  </si>
  <si>
    <t>08.03.2022 16:02:57</t>
  </si>
  <si>
    <t>08.03.2022 16:02:59</t>
  </si>
  <si>
    <t>08.03.2022 16:03:00</t>
  </si>
  <si>
    <t>08.03.2022 16:03:02</t>
  </si>
  <si>
    <t>08.03.2022 16:03:08</t>
  </si>
  <si>
    <t>08.03.2022 16:03:09</t>
  </si>
  <si>
    <t>08.03.2022 16:03:15</t>
  </si>
  <si>
    <t>08.03.2022 16:03:17</t>
  </si>
  <si>
    <t>08.03.2022 16:03:19</t>
  </si>
  <si>
    <t>08.03.2022 16:03:20</t>
  </si>
  <si>
    <t>08.03.2022 16:03:21</t>
  </si>
  <si>
    <t>08.03.2022 16:03:23</t>
  </si>
  <si>
    <t>08.03.2022 16:03:25</t>
  </si>
  <si>
    <t>08.03.2022 16:03:29</t>
  </si>
  <si>
    <t>08.03.2022 16:03:35</t>
  </si>
  <si>
    <t>08.03.2022 16:03:38</t>
  </si>
  <si>
    <t>08.03.2022 16:03:39</t>
  </si>
  <si>
    <t>08.03.2022 16:03:47</t>
  </si>
  <si>
    <t>08.03.2022 16:03:57</t>
  </si>
  <si>
    <t>08.03.2022 16:03:59</t>
  </si>
  <si>
    <t>08.03.2022 16:04:26</t>
  </si>
  <si>
    <t>08.03.2022 16:04:48</t>
  </si>
  <si>
    <t>08.03.2022 16:04:50</t>
  </si>
  <si>
    <t>08.03.2022 16:04:51</t>
  </si>
  <si>
    <t>08.03.2022 16:04:53</t>
  </si>
  <si>
    <t>08.03.2022 16:04:54</t>
  </si>
  <si>
    <t>08.03.2022 16:04:56</t>
  </si>
  <si>
    <t>08.03.2022 16:05:20</t>
  </si>
  <si>
    <t>08.03.2022 16:05:21</t>
  </si>
  <si>
    <t>08.03.2022 16:05:24</t>
  </si>
  <si>
    <t>08.03.2022 16:05:25</t>
  </si>
  <si>
    <t>08.03.2022 16:05:27</t>
  </si>
  <si>
    <t>08.03.2022 16:05:29</t>
  </si>
  <si>
    <t>08.03.2022 16:05:30</t>
  </si>
  <si>
    <t>08.03.2022 16:05:31</t>
  </si>
  <si>
    <t>08.03.2022 16:05:33</t>
  </si>
  <si>
    <t>08.03.2022 16:05:34</t>
  </si>
  <si>
    <t>08.03.2022 16:05:36</t>
  </si>
  <si>
    <t>08.03.2022 16:05:39</t>
  </si>
  <si>
    <t>08.03.2022 16:05:42</t>
  </si>
  <si>
    <t>08.03.2022 16:05:43</t>
  </si>
  <si>
    <t>08.03.2022 16:05:45</t>
  </si>
  <si>
    <t>08.03.2022 16:05:46</t>
  </si>
  <si>
    <t>08.03.2022 16:05:48</t>
  </si>
  <si>
    <t>08.03.2022 16:05:49</t>
  </si>
  <si>
    <t>08.03.2022 16:05:52</t>
  </si>
  <si>
    <t>08.03.2022 16:06:00</t>
  </si>
  <si>
    <t>08.03.2022 16:06:01</t>
  </si>
  <si>
    <t>08.03.2022 16:06:03</t>
  </si>
  <si>
    <t>08.03.2022 16:06:34</t>
  </si>
  <si>
    <t>08.03.2022 16:06:36</t>
  </si>
  <si>
    <t>08.03.2022 16:06:39</t>
  </si>
  <si>
    <t>08.03.2022 16:06:40</t>
  </si>
  <si>
    <t>08.03.2022 16:06:42</t>
  </si>
  <si>
    <t>08.03.2022 16:06:43</t>
  </si>
  <si>
    <t>08.03.2022 16:06:46</t>
  </si>
  <si>
    <t>08.03.2022 16:06:48</t>
  </si>
  <si>
    <t>08.03.2022 16:06:49</t>
  </si>
  <si>
    <t>08.03.2022 16:07:16</t>
  </si>
  <si>
    <t>08.03.2022 16:07:31</t>
  </si>
  <si>
    <t>08.03.2022 16:07:33</t>
  </si>
  <si>
    <t>08.03.2022 16:07:34</t>
  </si>
  <si>
    <t>08.03.2022 16:07:39</t>
  </si>
  <si>
    <t>08.03.2022 16:07:42</t>
  </si>
  <si>
    <t>08.03.2022 16:07:43</t>
  </si>
  <si>
    <t>08.03.2022 16:07:57</t>
  </si>
  <si>
    <t>08.03.2022 16:07:58</t>
  </si>
  <si>
    <t>08.03.2022 16:08:00</t>
  </si>
  <si>
    <t>08.03.2022 16:08:01</t>
  </si>
  <si>
    <t>08.03.2022 16:08:07</t>
  </si>
  <si>
    <t>08.03.2022 16:08:09</t>
  </si>
  <si>
    <t>08.03.2022 16:08:10</t>
  </si>
  <si>
    <t>08.03.2022 16:08:12</t>
  </si>
  <si>
    <t>08.03.2022 16:08:13</t>
  </si>
  <si>
    <t>08.03.2022 16:08:16</t>
  </si>
  <si>
    <t>08.03.2022 16:08:18</t>
  </si>
  <si>
    <t>08.03.2022 16:08:19</t>
  </si>
  <si>
    <t>08.03.2022 16:08:42</t>
  </si>
  <si>
    <t>08.03.2022 16:08:45</t>
  </si>
  <si>
    <t>08.03.2022 16:08:51</t>
  </si>
  <si>
    <t>08.03.2022 16:08:52</t>
  </si>
  <si>
    <t>08.03.2022 16:08:54</t>
  </si>
  <si>
    <t>08.03.2022 16:08:57</t>
  </si>
  <si>
    <t>08.03.2022 16:09:00</t>
  </si>
  <si>
    <t>08.03.2022 16:09:19</t>
  </si>
  <si>
    <t>08.03.2022 16:09:21</t>
  </si>
  <si>
    <t>08.03.2022 16:09:22</t>
  </si>
  <si>
    <t>08.03.2022 16:09:24</t>
  </si>
  <si>
    <t>08.03.2022 16:09:27</t>
  </si>
  <si>
    <t>08.03.2022 16:09:28</t>
  </si>
  <si>
    <t>08.03.2022 16:09:33</t>
  </si>
  <si>
    <t>08.03.2022 16:09:49</t>
  </si>
  <si>
    <t>08.03.2022 16:09:51</t>
  </si>
  <si>
    <t>08.03.2022 16:09:58</t>
  </si>
  <si>
    <t>08.03.2022 16:10:00</t>
  </si>
  <si>
    <t>08.03.2022 16:10:01</t>
  </si>
  <si>
    <t>08.03.2022 16:10:03</t>
  </si>
  <si>
    <t>08.03.2022 16:10:04</t>
  </si>
  <si>
    <t>08.03.2022 16:10:06</t>
  </si>
  <si>
    <t>08.03.2022 16:10:15</t>
  </si>
  <si>
    <t>08.03.2022 16:10:16</t>
  </si>
  <si>
    <t>08.03.2022 16:10:18</t>
  </si>
  <si>
    <t>08.03.2022 16:10:24</t>
  </si>
  <si>
    <t>08.03.2022 16:10:25</t>
  </si>
  <si>
    <t>08.03.2022 16:10:30</t>
  </si>
  <si>
    <t>08.03.2022 16:10:31</t>
  </si>
  <si>
    <t>08.03.2022 16:10:33</t>
  </si>
  <si>
    <t>08.03.2022 16:10:34</t>
  </si>
  <si>
    <t>08.03.2022 16:10:36</t>
  </si>
  <si>
    <t>08.03.2022 16:10:37</t>
  </si>
  <si>
    <t>08.03.2022 16:10:39</t>
  </si>
  <si>
    <t>08.03.2022 16:10:40</t>
  </si>
  <si>
    <t>08.03.2022 16:11:06</t>
  </si>
  <si>
    <t>08.03.2022 16:11:07</t>
  </si>
  <si>
    <t>08.03.2022 16:11:09</t>
  </si>
  <si>
    <t>08.03.2022 16:12:04</t>
  </si>
  <si>
    <t>08.03.2022 16:12:07</t>
  </si>
  <si>
    <t>08.03.2022 16:12:09</t>
  </si>
  <si>
    <t>08.03.2022 16:12:10</t>
  </si>
  <si>
    <t>08.03.2022 16:12:12</t>
  </si>
  <si>
    <t>08.03.2022 16:12:13</t>
  </si>
  <si>
    <t>08.03.2022 16:12:22</t>
  </si>
  <si>
    <t>08.03.2022 16:12:24</t>
  </si>
  <si>
    <t>08.03.2022 16:12:36</t>
  </si>
  <si>
    <t>08.03.2022 16:12:37</t>
  </si>
  <si>
    <t>08.03.2022 16:12:39</t>
  </si>
  <si>
    <t>08.03.2022 16:12:40</t>
  </si>
  <si>
    <t>08.03.2022 16:12:45</t>
  </si>
  <si>
    <t>08.03.2022 16:12:46</t>
  </si>
  <si>
    <t>08.03.2022 16:12:47</t>
  </si>
  <si>
    <t>08.03.2022 16:12:50</t>
  </si>
  <si>
    <t>08.03.2022 16:12:52</t>
  </si>
  <si>
    <t>08.03.2022 16:12:53</t>
  </si>
  <si>
    <t>08.03.2022 16:12:55</t>
  </si>
  <si>
    <t>08.03.2022 16:12:56</t>
  </si>
  <si>
    <t>08.03.2022 16:12:59</t>
  </si>
  <si>
    <t>08.03.2022 16:13:01</t>
  </si>
  <si>
    <t>08.03.2022 16:13:02</t>
  </si>
  <si>
    <t>08.03.2022 16:13:04</t>
  </si>
  <si>
    <t>08.03.2022 16:13:14</t>
  </si>
  <si>
    <t>08.03.2022 16:13:16</t>
  </si>
  <si>
    <t>08.03.2022 16:13:20</t>
  </si>
  <si>
    <t>08.03.2022 16:13:28</t>
  </si>
  <si>
    <t>08.03.2022 16:13:29</t>
  </si>
  <si>
    <t>08.03.2022 16:13:48</t>
  </si>
  <si>
    <t>08.03.2022 16:13:49</t>
  </si>
  <si>
    <t>08.03.2022 16:13:50</t>
  </si>
  <si>
    <t>08.03.2022 16:13:55</t>
  </si>
  <si>
    <t>08.03.2022 16:14:02</t>
  </si>
  <si>
    <t>08.03.2022 16:14:04</t>
  </si>
  <si>
    <t>08.03.2022 16:14:05</t>
  </si>
  <si>
    <t>08.03.2022 16:14:07</t>
  </si>
  <si>
    <t>08.03.2022 16:14:08</t>
  </si>
  <si>
    <t>08.03.2022 16:14:19</t>
  </si>
  <si>
    <t>08.03.2022 16:14:20</t>
  </si>
  <si>
    <t>08.03.2022 16:14:36</t>
  </si>
  <si>
    <t>08.03.2022 16:14:37</t>
  </si>
  <si>
    <t>08.03.2022 16:14:38</t>
  </si>
  <si>
    <t>08.03.2022 16:14:40</t>
  </si>
  <si>
    <t>08.03.2022 16:14:54</t>
  </si>
  <si>
    <t>08.03.2022 16:14:55</t>
  </si>
  <si>
    <t>08.03.2022 16:14:58</t>
  </si>
  <si>
    <t>08.03.2022 16:14:59</t>
  </si>
  <si>
    <t>08.03.2022 16:15:01</t>
  </si>
  <si>
    <t>08.03.2022 16:15:02</t>
  </si>
  <si>
    <t>08.03.2022 16:15:07</t>
  </si>
  <si>
    <t>08.03.2022 16:15:08</t>
  </si>
  <si>
    <t>08.03.2022 16:15:10</t>
  </si>
  <si>
    <t>08.03.2022 16:15:11</t>
  </si>
  <si>
    <t>08.03.2022 16:15:14</t>
  </si>
  <si>
    <t>08.03.2022 16:15:17</t>
  </si>
  <si>
    <t>08.03.2022 16:15:22</t>
  </si>
  <si>
    <t>08.03.2022 16:15:23</t>
  </si>
  <si>
    <t>08.03.2022 16:15:26</t>
  </si>
  <si>
    <t>08.03.2022 16:15:28</t>
  </si>
  <si>
    <t>08.03.2022 16:15:29</t>
  </si>
  <si>
    <t>08.03.2022 16:15:32</t>
  </si>
  <si>
    <t>08.03.2022 16:15:34</t>
  </si>
  <si>
    <t>08.03.2022 16:15:35</t>
  </si>
  <si>
    <t>08.03.2022 16:15:37</t>
  </si>
  <si>
    <t>08.03.2022 16:15:38</t>
  </si>
  <si>
    <t>08.03.2022 16:15:40</t>
  </si>
  <si>
    <t>08.03.2022 16:15:41</t>
  </si>
  <si>
    <t>08.03.2022 16:15:44</t>
  </si>
  <si>
    <t>08.03.2022 16:15:46</t>
  </si>
  <si>
    <t>08.03.2022 16:15:56</t>
  </si>
  <si>
    <t>08.03.2022 16:15:58</t>
  </si>
  <si>
    <t>08.03.2022 16:16:37</t>
  </si>
  <si>
    <t>08.03.2022 16:16:38</t>
  </si>
  <si>
    <t>08.03.2022 16:16:41</t>
  </si>
  <si>
    <t>08.03.2022 16:16:47</t>
  </si>
  <si>
    <t>08.03.2022 16:16:49</t>
  </si>
  <si>
    <t>08.03.2022 16:16:50</t>
  </si>
  <si>
    <t>08.03.2022 16:16:52</t>
  </si>
  <si>
    <t>08.03.2022 16:16:53</t>
  </si>
  <si>
    <t>08.03.2022 16:17:02</t>
  </si>
  <si>
    <t>08.03.2022 16:17:04</t>
  </si>
  <si>
    <t>08.03.2022 16:17:13</t>
  </si>
  <si>
    <t>08.03.2022 16:17:14</t>
  </si>
  <si>
    <t>08.03.2022 16:17:16</t>
  </si>
  <si>
    <t>08.03.2022 16:17:26</t>
  </si>
  <si>
    <t>08.03.2022 16:17:28</t>
  </si>
  <si>
    <t>08.03.2022 16:17:29</t>
  </si>
  <si>
    <t>08.03.2022 16:17:31</t>
  </si>
  <si>
    <t>08.03.2022 16:17:32</t>
  </si>
  <si>
    <t>08.03.2022 16:17:34</t>
  </si>
  <si>
    <t>08.03.2022 16:17:35</t>
  </si>
  <si>
    <t>08.03.2022 16:17:37</t>
  </si>
  <si>
    <t>08.03.2022 16:17:38</t>
  </si>
  <si>
    <t>08.03.2022 16:17:41</t>
  </si>
  <si>
    <t>08.03.2022 16:17:44</t>
  </si>
  <si>
    <t>08.03.2022 16:17:46</t>
  </si>
  <si>
    <t>08.03.2022 16:17:47</t>
  </si>
  <si>
    <t>08.03.2022 16:17:49</t>
  </si>
  <si>
    <t>08.03.2022 16:17:50</t>
  </si>
  <si>
    <t>08.03.2022 16:17:52</t>
  </si>
  <si>
    <t>08.03.2022 16:17:53</t>
  </si>
  <si>
    <t>08.03.2022 16:17:55</t>
  </si>
  <si>
    <t>08.03.2022 16:17:56</t>
  </si>
  <si>
    <t>08.03.2022 16:18:05</t>
  </si>
  <si>
    <t>08.03.2022 16:18:07</t>
  </si>
  <si>
    <t>08.03.2022 16:18:17</t>
  </si>
  <si>
    <t>08.03.2022 16:18:20</t>
  </si>
  <si>
    <t>08.03.2022 16:19:02</t>
  </si>
  <si>
    <t>08.03.2022 16:19:07</t>
  </si>
  <si>
    <t>08.03.2022 16:19:08</t>
  </si>
  <si>
    <t>08.03.2022 16:19:11</t>
  </si>
  <si>
    <t>08.03.2022 16:19:13</t>
  </si>
  <si>
    <t>08.03.2022 16:19:14</t>
  </si>
  <si>
    <t>08.03.2022 16:19:19</t>
  </si>
  <si>
    <t>08.03.2022 16:19:20</t>
  </si>
  <si>
    <t>08.03.2022 16:19:43</t>
  </si>
  <si>
    <t>08.03.2022 16:19:55</t>
  </si>
  <si>
    <t>08.03.2022 16:19:56</t>
  </si>
  <si>
    <t>08.03.2022 16:19:58</t>
  </si>
  <si>
    <t>08.03.2022 16:19:59</t>
  </si>
  <si>
    <t>08.03.2022 16:20:02</t>
  </si>
  <si>
    <t>08.03.2022 16:20:05</t>
  </si>
  <si>
    <t>08.03.2022 16:20:07</t>
  </si>
  <si>
    <t>08.03.2022 16:20:14</t>
  </si>
  <si>
    <t>08.03.2022 16:20:16</t>
  </si>
  <si>
    <t>08.03.2022 16:20:17</t>
  </si>
  <si>
    <t>08.03.2022 16:20:20</t>
  </si>
  <si>
    <t>08.03.2022 16:20:22</t>
  </si>
  <si>
    <t>08.03.2022 16:20:23</t>
  </si>
  <si>
    <t>08.03.2022 16:20:25</t>
  </si>
  <si>
    <t>08.03.2022 16:20:26</t>
  </si>
  <si>
    <t>08.03.2022 16:20:31</t>
  </si>
  <si>
    <t>08.03.2022 16:20:32</t>
  </si>
  <si>
    <t>08.03.2022 16:20:34</t>
  </si>
  <si>
    <t>08.03.2022 16:20:35</t>
  </si>
  <si>
    <t>08.03.2022 16:20:37</t>
  </si>
  <si>
    <t>08.03.2022 16:20:41</t>
  </si>
  <si>
    <t>08.03.2022 16:20:43</t>
  </si>
  <si>
    <t>08.03.2022 16:20:44</t>
  </si>
  <si>
    <t>08.03.2022 16:20:46</t>
  </si>
  <si>
    <t>08.03.2022 16:20:47</t>
  </si>
  <si>
    <t>08.03.2022 16:20:55</t>
  </si>
  <si>
    <t>08.03.2022 16:20:58</t>
  </si>
  <si>
    <t>08.03.2022 16:20:59</t>
  </si>
  <si>
    <t>08.03.2022 16:21:31</t>
  </si>
  <si>
    <t>08.03.2022 16:21:32</t>
  </si>
  <si>
    <t>08.03.2022 16:21:38</t>
  </si>
  <si>
    <t>08.03.2022 16:21:39</t>
  </si>
  <si>
    <t>08.03.2022 16:21:41</t>
  </si>
  <si>
    <t>08.03.2022 16:21:44</t>
  </si>
  <si>
    <t>08.03.2022 16:21:51</t>
  </si>
  <si>
    <t>08.03.2022 16:21:53</t>
  </si>
  <si>
    <t>08.03.2022 16:21:54</t>
  </si>
  <si>
    <t>08.03.2022 16:21:57</t>
  </si>
  <si>
    <t>08.03.2022 16:21:59</t>
  </si>
  <si>
    <t>08.03.2022 16:22:00</t>
  </si>
  <si>
    <t>08.03.2022 16:22:02</t>
  </si>
  <si>
    <t>08.03.2022 16:22:03</t>
  </si>
  <si>
    <t>08.03.2022 16:22:26</t>
  </si>
  <si>
    <t>08.03.2022 16:22:32</t>
  </si>
  <si>
    <t>08.03.2022 16:22:33</t>
  </si>
  <si>
    <t>08.03.2022 16:22:38</t>
  </si>
  <si>
    <t>08.03.2022 16:22:39</t>
  </si>
  <si>
    <t>08.03.2022 16:22:45</t>
  </si>
  <si>
    <t>08.03.2022 16:22:47</t>
  </si>
  <si>
    <t>08.03.2022 16:22:50</t>
  </si>
  <si>
    <t>08.03.2022 16:22:53</t>
  </si>
  <si>
    <t>08.03.2022 16:22:54</t>
  </si>
  <si>
    <t>08.03.2022 16:22:57</t>
  </si>
  <si>
    <t>08.03.2022 16:23:00</t>
  </si>
  <si>
    <t>08.03.2022 16:23:02</t>
  </si>
  <si>
    <t>08.03.2022 16:23:03</t>
  </si>
  <si>
    <t>08.03.2022 16:23:06</t>
  </si>
  <si>
    <t>08.03.2022 16:23:07</t>
  </si>
  <si>
    <t>08.03.2022 16:23:10</t>
  </si>
  <si>
    <t>08.03.2022 16:23:12</t>
  </si>
  <si>
    <t>08.03.2022 16:24:22</t>
  </si>
  <si>
    <t>08.03.2022 16:24:24</t>
  </si>
  <si>
    <t>08.03.2022 16:24:26</t>
  </si>
  <si>
    <t>08.03.2022 16:24:46</t>
  </si>
  <si>
    <t>08.03.2022 16:24:51</t>
  </si>
  <si>
    <t>08.03.2022 16:25:03</t>
  </si>
  <si>
    <t>08.03.2022 16:25:04</t>
  </si>
  <si>
    <t>08.03.2022 16:25:06</t>
  </si>
  <si>
    <t>08.03.2022 16:25:08</t>
  </si>
  <si>
    <t>08.03.2022 16:25:09</t>
  </si>
  <si>
    <t>08.03.2022 16:25:10</t>
  </si>
  <si>
    <t>08.03.2022 16:25:21</t>
  </si>
  <si>
    <t>08.03.2022 16:25:22</t>
  </si>
  <si>
    <t>08.03.2022 16:25:24</t>
  </si>
  <si>
    <t>08.03.2022 16:25:31</t>
  </si>
  <si>
    <t>08.03.2022 16:25:33</t>
  </si>
  <si>
    <t>08.03.2022 16:25:34</t>
  </si>
  <si>
    <t>08.03.2022 16:25:36</t>
  </si>
  <si>
    <t>08.03.2022 16:25:38</t>
  </si>
  <si>
    <t>08.03.2022 16:25:39</t>
  </si>
  <si>
    <t>08.03.2022 16:25:40</t>
  </si>
  <si>
    <t>08.03.2022 16:25:42</t>
  </si>
  <si>
    <t>08.03.2022 16:25:45</t>
  </si>
  <si>
    <t>08.03.2022 16:25:46</t>
  </si>
  <si>
    <t>08.03.2022 16:25:48</t>
  </si>
  <si>
    <t>08.03.2022 16:25:49</t>
  </si>
  <si>
    <t>08.03.2022 16:25:51</t>
  </si>
  <si>
    <t>08.03.2022 16:26:00</t>
  </si>
  <si>
    <t>08.03.2022 16:26:04</t>
  </si>
  <si>
    <t>08.03.2022 16:26:06</t>
  </si>
  <si>
    <t>08.03.2022 16:26:12</t>
  </si>
  <si>
    <t>08.03.2022 16:26:13</t>
  </si>
  <si>
    <t>08.03.2022 16:26:22</t>
  </si>
  <si>
    <t>08.03.2022 16:26:28</t>
  </si>
  <si>
    <t>08.03.2022 16:26:33</t>
  </si>
  <si>
    <t>08.03.2022 16:26:34</t>
  </si>
  <si>
    <t>08.03.2022 16:27:01</t>
  </si>
  <si>
    <t>08.03.2022 16:27:04</t>
  </si>
  <si>
    <t>08.03.2022 16:27:05</t>
  </si>
  <si>
    <t>08.03.2022 16:27:16</t>
  </si>
  <si>
    <t>08.03.2022 16:27:18</t>
  </si>
  <si>
    <t>08.03.2022 16:27:19</t>
  </si>
  <si>
    <t>08.03.2022 16:27:20</t>
  </si>
  <si>
    <t>08.03.2022 16:27:22</t>
  </si>
  <si>
    <t>08.03.2022 16:27:23</t>
  </si>
  <si>
    <t>08.03.2022 16:27:28</t>
  </si>
  <si>
    <t>08.03.2022 16:27:29</t>
  </si>
  <si>
    <t>08.03.2022 16:27:31</t>
  </si>
  <si>
    <t>08.03.2022 16:27:34</t>
  </si>
  <si>
    <t>08.03.2022 16:27:35</t>
  </si>
  <si>
    <t>08.03.2022 16:27:37</t>
  </si>
  <si>
    <t>08.03.2022 16:27:38</t>
  </si>
  <si>
    <t>08.03.2022 16:27:40</t>
  </si>
  <si>
    <t>08.03.2022 16:27:43</t>
  </si>
  <si>
    <t>08.03.2022 16:27:44</t>
  </si>
  <si>
    <t>08.03.2022 16:27:46</t>
  </si>
  <si>
    <t>08.03.2022 16:27:47</t>
  </si>
  <si>
    <t>08.03.2022 16:27:49</t>
  </si>
  <si>
    <t>08.03.2022 16:27:52</t>
  </si>
  <si>
    <t>08.03.2022 16:27:53</t>
  </si>
  <si>
    <t>08.03.2022 16:27:55</t>
  </si>
  <si>
    <t>08.03.2022 16:27:56</t>
  </si>
  <si>
    <t>08.03.2022 16:28:01</t>
  </si>
  <si>
    <t>08.03.2022 16:28:02</t>
  </si>
  <si>
    <t>08.03.2022 16:28:04</t>
  </si>
  <si>
    <t>08.03.2022 16:28:08</t>
  </si>
  <si>
    <t>08.03.2022 16:28:10</t>
  </si>
  <si>
    <t>08.03.2022 16:28:13</t>
  </si>
  <si>
    <t>08.03.2022 16:28:41</t>
  </si>
  <si>
    <t>08.03.2022 16:28:55</t>
  </si>
  <si>
    <t>08.03.2022 16:29:14</t>
  </si>
  <si>
    <t>08.03.2022 16:29:16</t>
  </si>
  <si>
    <t>08.03.2022 16:29:17</t>
  </si>
  <si>
    <t>08.03.2022 16:29:34</t>
  </si>
  <si>
    <t>08.03.2022 16:29:35</t>
  </si>
  <si>
    <t>08.03.2022 16:29:37</t>
  </si>
  <si>
    <t>08.03.2022 16:29:38</t>
  </si>
  <si>
    <t>08.03.2022 16:29:40</t>
  </si>
  <si>
    <t>08.03.2022 16:29:44</t>
  </si>
  <si>
    <t>08.03.2022 16:29:46</t>
  </si>
  <si>
    <t>08.03.2022 16:29:47</t>
  </si>
  <si>
    <t>08.03.2022 16:29:49</t>
  </si>
  <si>
    <t>08.03.2022 16:29:50</t>
  </si>
  <si>
    <t>08.03.2022 16:29:52</t>
  </si>
  <si>
    <t>08.03.2022 16:29:53</t>
  </si>
  <si>
    <t>08.03.2022 16:29:55</t>
  </si>
  <si>
    <t>08.03.2022 16:30:04</t>
  </si>
  <si>
    <t>08.03.2022 16:30:20</t>
  </si>
  <si>
    <t>08.03.2022 16:30:22</t>
  </si>
  <si>
    <t>08.03.2022 16:30:23</t>
  </si>
  <si>
    <t>08.03.2022 16:31:08</t>
  </si>
  <si>
    <t>08.03.2022 16:31:10</t>
  </si>
  <si>
    <t>08.03.2022 16:31:11</t>
  </si>
  <si>
    <t>08.03.2022 16:31:13</t>
  </si>
  <si>
    <t>08.03.2022 16:31:14</t>
  </si>
  <si>
    <t>08.03.2022 16:31:25</t>
  </si>
  <si>
    <t>08.03.2022 16:31:26</t>
  </si>
  <si>
    <t>08.03.2022 16:31:28</t>
  </si>
  <si>
    <t>08.03.2022 16:31:29</t>
  </si>
  <si>
    <t>08.03.2022 16:31:31</t>
  </si>
  <si>
    <t>08.03.2022 16:31:37</t>
  </si>
  <si>
    <t>08.03.2022 16:31:50</t>
  </si>
  <si>
    <t>08.03.2022 16:31:52</t>
  </si>
  <si>
    <t>08.03.2022 16:31:53</t>
  </si>
  <si>
    <t>08.03.2022 16:31:55</t>
  </si>
  <si>
    <t>08.03.2022 16:31:56</t>
  </si>
  <si>
    <t>08.03.2022 16:31:58</t>
  </si>
  <si>
    <t>08.03.2022 16:31:59</t>
  </si>
  <si>
    <t>08.03.2022 16:32:05</t>
  </si>
  <si>
    <t>08.03.2022 16:32:08</t>
  </si>
  <si>
    <t>08.03.2022 16:32:10</t>
  </si>
  <si>
    <t>08.03.2022 16:32:16</t>
  </si>
  <si>
    <t>08.03.2022 16:32:34</t>
  </si>
  <si>
    <t>08.03.2022 16:32:35</t>
  </si>
  <si>
    <t>08.03.2022 16:32:37</t>
  </si>
  <si>
    <t>08.03.2022 16:32:38</t>
  </si>
  <si>
    <t>08.03.2022 16:32:40</t>
  </si>
  <si>
    <t>08.03.2022 16:32:41</t>
  </si>
  <si>
    <t>08.03.2022 16:32:43</t>
  </si>
  <si>
    <t>08.03.2022 16:33:25</t>
  </si>
  <si>
    <t>08.03.2022 16:33:26</t>
  </si>
  <si>
    <t>08.03.2022 16:33:28</t>
  </si>
  <si>
    <t>08.03.2022 16:33:44</t>
  </si>
  <si>
    <t>08.03.2022 16:33:46</t>
  </si>
  <si>
    <t>08.03.2022 16:33:47</t>
  </si>
  <si>
    <t>08.03.2022 16:33:59</t>
  </si>
  <si>
    <t>08.03.2022 16:34:01</t>
  </si>
  <si>
    <t>08.03.2022 16:34:02</t>
  </si>
  <si>
    <t>08.03.2022 16:34:04</t>
  </si>
  <si>
    <t>08.03.2022 16:34:05</t>
  </si>
  <si>
    <t>08.03.2022 16:34:07</t>
  </si>
  <si>
    <t>08.03.2022 16:34:08</t>
  </si>
  <si>
    <t>08.03.2022 16:34:11</t>
  </si>
  <si>
    <t>08.03.2022 16:34:13</t>
  </si>
  <si>
    <t>08.03.2022 16:34:16</t>
  </si>
  <si>
    <t>08.03.2022 16:34:17</t>
  </si>
  <si>
    <t>08.03.2022 16:34:20</t>
  </si>
  <si>
    <t>08.03.2022 16:34:22</t>
  </si>
  <si>
    <t>08.03.2022 16:34:23</t>
  </si>
  <si>
    <t>08.03.2022 16:34:25</t>
  </si>
  <si>
    <t>08.03.2022 16:34:26</t>
  </si>
  <si>
    <t>08.03.2022 16:34:29</t>
  </si>
  <si>
    <t>08.03.2022 16:34:32</t>
  </si>
  <si>
    <t>08.03.2022 16:34:34</t>
  </si>
  <si>
    <t>08.03.2022 16:34:35</t>
  </si>
  <si>
    <t>08.03.2022 16:34:53</t>
  </si>
  <si>
    <t>08.03.2022 16:34:55</t>
  </si>
  <si>
    <t>08.03.2022 16:34:59</t>
  </si>
  <si>
    <t>08.03.2022 16:35:01</t>
  </si>
  <si>
    <t>08.03.2022 16:35:07</t>
  </si>
  <si>
    <t>08.03.2022 16:35:08</t>
  </si>
  <si>
    <t>08.03.2022 16:35:14</t>
  </si>
  <si>
    <t>08.03.2022 16:35:16</t>
  </si>
  <si>
    <t>08.03.2022 16:35:37</t>
  </si>
  <si>
    <t>08.03.2022 16:35:38</t>
  </si>
  <si>
    <t>08.03.2022 16:35:40</t>
  </si>
  <si>
    <t>08.03.2022 16:35:41</t>
  </si>
  <si>
    <t>08.03.2022 16:35:43</t>
  </si>
  <si>
    <t>08.03.2022 16:36:02</t>
  </si>
  <si>
    <t>08.03.2022 16:36:04</t>
  </si>
  <si>
    <t>08.03.2022 16:36:05</t>
  </si>
  <si>
    <t>08.03.2022 16:36:07</t>
  </si>
  <si>
    <t>08.03.2022 16:36:08</t>
  </si>
  <si>
    <t>08.03.2022 16:36:16</t>
  </si>
  <si>
    <t>08.03.2022 16:36:17</t>
  </si>
  <si>
    <t>08.03.2022 16:36:25</t>
  </si>
  <si>
    <t>08.03.2022 16:36:34</t>
  </si>
  <si>
    <t>08.03.2022 16:36:35</t>
  </si>
  <si>
    <t>08.03.2022 16:36:37</t>
  </si>
  <si>
    <t>08.03.2022 16:36:38</t>
  </si>
  <si>
    <t>08.03.2022 16:36:40</t>
  </si>
  <si>
    <t>08.03.2022 16:36:41</t>
  </si>
  <si>
    <t>08.03.2022 16:36:43</t>
  </si>
  <si>
    <t>08.03.2022 16:36:44</t>
  </si>
  <si>
    <t>08.03.2022 16:36:46</t>
  </si>
  <si>
    <t>08.03.2022 16:36:47</t>
  </si>
  <si>
    <t>08.03.2022 16:36:49</t>
  </si>
  <si>
    <t>08.03.2022 16:36:50</t>
  </si>
  <si>
    <t>08.03.2022 16:36:52</t>
  </si>
  <si>
    <t>08.03.2022 16:36:53</t>
  </si>
  <si>
    <t>08.03.2022 16:36:55</t>
  </si>
  <si>
    <t>08.03.2022 16:36:56</t>
  </si>
  <si>
    <t>08.03.2022 16:36:58</t>
  </si>
  <si>
    <t>08.03.2022 16:37:07</t>
  </si>
  <si>
    <t>08.03.2022 16:37:08</t>
  </si>
  <si>
    <t>08.03.2022 16:37:10</t>
  </si>
  <si>
    <t>08.03.2022 16:37:13</t>
  </si>
  <si>
    <t>08.03.2022 16:37:14</t>
  </si>
  <si>
    <t>08.03.2022 16:37:16</t>
  </si>
  <si>
    <t>08.03.2022 16:37:17</t>
  </si>
  <si>
    <t>08.03.2022 16:37:19</t>
  </si>
  <si>
    <t>08.03.2022 16:37:41</t>
  </si>
  <si>
    <t>08.03.2022 16:37:43</t>
  </si>
  <si>
    <t>08.03.2022 16:37:55</t>
  </si>
  <si>
    <t>08.03.2022 16:37:56</t>
  </si>
  <si>
    <t>08.03.2022 16:38:25</t>
  </si>
  <si>
    <t>08.03.2022 16:38:26</t>
  </si>
  <si>
    <t>08.03.2022 16:38:28</t>
  </si>
  <si>
    <t>08.03.2022 16:38:29</t>
  </si>
  <si>
    <t>08.03.2022 16:38:31</t>
  </si>
  <si>
    <t>08.03.2022 16:38:41</t>
  </si>
  <si>
    <t>08.03.2022 16:38:43</t>
  </si>
  <si>
    <t>08.03.2022 16:38:44</t>
  </si>
  <si>
    <t>08.03.2022 16:38:46</t>
  </si>
  <si>
    <t>08.03.2022 16:38:47</t>
  </si>
  <si>
    <t>08.03.2022 16:38:49</t>
  </si>
  <si>
    <t>08.03.2022 16:38:55</t>
  </si>
  <si>
    <t>08.03.2022 16:39:04</t>
  </si>
  <si>
    <t>08.03.2022 16:39:05</t>
  </si>
  <si>
    <t>08.03.2022 16:39:10</t>
  </si>
  <si>
    <t>08.03.2022 16:39:11</t>
  </si>
  <si>
    <t>08.03.2022 16:39:13</t>
  </si>
  <si>
    <t>08.03.2022 16:39:14</t>
  </si>
  <si>
    <t>08.03.2022 16:39:16</t>
  </si>
  <si>
    <t>08.03.2022 16:39:17</t>
  </si>
  <si>
    <t>08.03.2022 16:39:19</t>
  </si>
  <si>
    <t>08.03.2022 16:39:20</t>
  </si>
  <si>
    <t>08.03.2022 16:39:23</t>
  </si>
  <si>
    <t>08.03.2022 16:39:25</t>
  </si>
  <si>
    <t>08.03.2022 16:39:26</t>
  </si>
  <si>
    <t>08.03.2022 16:39:29</t>
  </si>
  <si>
    <t>08.03.2022 16:39:31</t>
  </si>
  <si>
    <t>08.03.2022 16:39:34</t>
  </si>
  <si>
    <t>08.03.2022 16:39:35</t>
  </si>
  <si>
    <t>08.03.2022 16:39:37</t>
  </si>
  <si>
    <t>08.03.2022 16:39:43</t>
  </si>
  <si>
    <t>08.03.2022 16:39:44</t>
  </si>
  <si>
    <t>08.03.2022 16:39:50</t>
  </si>
  <si>
    <t>08.03.2022 16:40:08</t>
  </si>
  <si>
    <t>08.03.2022 16:40:10</t>
  </si>
  <si>
    <t>08.03.2022 16:40:14</t>
  </si>
  <si>
    <t>08.03.2022 16:40:16</t>
  </si>
  <si>
    <t>08.03.2022 16:40:31</t>
  </si>
  <si>
    <t>08.03.2022 16:40:32</t>
  </si>
  <si>
    <t>08.03.2022 16:40:33</t>
  </si>
  <si>
    <t>08.03.2022 16:40:54</t>
  </si>
  <si>
    <t>08.03.2022 16:40:56</t>
  </si>
  <si>
    <t>08.03.2022 16:40:57</t>
  </si>
  <si>
    <t>08.03.2022 16:41:00</t>
  </si>
  <si>
    <t>08.03.2022 16:41:02</t>
  </si>
  <si>
    <t>08.03.2022 16:41:03</t>
  </si>
  <si>
    <t>08.03.2022 16:41:05</t>
  </si>
  <si>
    <t>08.03.2022 16:41:14</t>
  </si>
  <si>
    <t>08.03.2022 16:41:23</t>
  </si>
  <si>
    <t>08.03.2022 16:41:24</t>
  </si>
  <si>
    <t>08.03.2022 16:41:30</t>
  </si>
  <si>
    <t>08.03.2022 16:41:32</t>
  </si>
  <si>
    <t>08.03.2022 16:41:33</t>
  </si>
  <si>
    <t>08.03.2022 16:41:35</t>
  </si>
  <si>
    <t>08.03.2022 16:41:36</t>
  </si>
  <si>
    <t>08.03.2022 16:41:50</t>
  </si>
  <si>
    <t>08.03.2022 16:41:51</t>
  </si>
  <si>
    <t>08.03.2022 16:41:53</t>
  </si>
  <si>
    <t>08.03.2022 16:42:02</t>
  </si>
  <si>
    <t>08.03.2022 16:42:03</t>
  </si>
  <si>
    <t>08.03.2022 16:42:33</t>
  </si>
  <si>
    <t>08.03.2022 16:42:51</t>
  </si>
  <si>
    <t>08.03.2022 16:42:54</t>
  </si>
  <si>
    <t>08.03.2022 16:42:56</t>
  </si>
  <si>
    <t>08.03.2022 16:43:00</t>
  </si>
  <si>
    <t>08.03.2022 16:43:02</t>
  </si>
  <si>
    <t>08.03.2022 16:43:09</t>
  </si>
  <si>
    <t>08.03.2022 16:43:11</t>
  </si>
  <si>
    <t>08.03.2022 16:43:12</t>
  </si>
  <si>
    <t>08.03.2022 16:43:14</t>
  </si>
  <si>
    <t>08.03.2022 16:43:15</t>
  </si>
  <si>
    <t>08.03.2022 16:43:17</t>
  </si>
  <si>
    <t>08.03.2022 16:43:24</t>
  </si>
  <si>
    <t>08.03.2022 16:43:26</t>
  </si>
  <si>
    <t>08.03.2022 16:43:30</t>
  </si>
  <si>
    <t>08.03.2022 16:43:32</t>
  </si>
  <si>
    <t>08.03.2022 16:43:35</t>
  </si>
  <si>
    <t>08.03.2022 16:43:38</t>
  </si>
  <si>
    <t>08.03.2022 16:43:39</t>
  </si>
  <si>
    <t>08.03.2022 16:43:42</t>
  </si>
  <si>
    <t>08.03.2022 16:43:44</t>
  </si>
  <si>
    <t>08.03.2022 16:43:47</t>
  </si>
  <si>
    <t>08.03.2022 16:43:48</t>
  </si>
  <si>
    <t>08.03.2022 16:43:50</t>
  </si>
  <si>
    <t>08.03.2022 16:43:56</t>
  </si>
  <si>
    <t>08.03.2022 16:44:00</t>
  </si>
  <si>
    <t>08.03.2022 16:44:02</t>
  </si>
  <si>
    <t>08.03.2022 16:44:03</t>
  </si>
  <si>
    <t>08.03.2022 16:44:05</t>
  </si>
  <si>
    <t>08.03.2022 16:44:11</t>
  </si>
  <si>
    <t>08.03.2022 16:44:20</t>
  </si>
  <si>
    <t>08.03.2022 16:44:21</t>
  </si>
  <si>
    <t>08.03.2022 16:44:23</t>
  </si>
  <si>
    <t>08.03.2022 16:44:29</t>
  </si>
  <si>
    <t>08.03.2022 16:44:41</t>
  </si>
  <si>
    <t>08.03.2022 16:44:54</t>
  </si>
  <si>
    <t>08.03.2022 16:45:03</t>
  </si>
  <si>
    <t>08.03.2022 16:45:05</t>
  </si>
  <si>
    <t>08.03.2022 16:45:06</t>
  </si>
  <si>
    <t>08.03.2022 16:45:14</t>
  </si>
  <si>
    <t>08.03.2022 16:45:17</t>
  </si>
  <si>
    <t>08.03.2022 16:45:20</t>
  </si>
  <si>
    <t>08.03.2022 16:45:33</t>
  </si>
  <si>
    <t>08.03.2022 16:45:35</t>
  </si>
  <si>
    <t>08.03.2022 16:45:36</t>
  </si>
  <si>
    <t>08.03.2022 16:45:37</t>
  </si>
  <si>
    <t>08.03.2022 16:45:39</t>
  </si>
  <si>
    <t>08.03.2022 16:45:40</t>
  </si>
  <si>
    <t>08.03.2022 16:45:42</t>
  </si>
  <si>
    <t>08.03.2022 16:45:43</t>
  </si>
  <si>
    <t>08.03.2022 16:45:45</t>
  </si>
  <si>
    <t>08.03.2022 16:45:52</t>
  </si>
  <si>
    <t>08.03.2022 16:45:54</t>
  </si>
  <si>
    <t>08.03.2022 16:46:04</t>
  </si>
  <si>
    <t>08.03.2022 16:46:06</t>
  </si>
  <si>
    <t>08.03.2022 16:46:18</t>
  </si>
  <si>
    <t>08.03.2022 16:46:23</t>
  </si>
  <si>
    <t>08.03.2022 16:46:24</t>
  </si>
  <si>
    <t>08.03.2022 16:46:27</t>
  </si>
  <si>
    <t>08.03.2022 16:46:28</t>
  </si>
  <si>
    <t>08.03.2022 16:46:30</t>
  </si>
  <si>
    <t>08.03.2022 16:46:33</t>
  </si>
  <si>
    <t>08.03.2022 16:46:34</t>
  </si>
  <si>
    <t>08.03.2022 16:46:36</t>
  </si>
  <si>
    <t>08.03.2022 16:46:37</t>
  </si>
  <si>
    <t>08.03.2022 16:46:39</t>
  </si>
  <si>
    <t>08.03.2022 16:46:40</t>
  </si>
  <si>
    <t>08.03.2022 16:46:42</t>
  </si>
  <si>
    <t>08.03.2022 16:46:45</t>
  </si>
  <si>
    <t>08.03.2022 16:46:46</t>
  </si>
  <si>
    <t>08.03.2022 16:46:51</t>
  </si>
  <si>
    <t>08.03.2022 16:46:52</t>
  </si>
  <si>
    <t>08.03.2022 16:46:54</t>
  </si>
  <si>
    <t>08.03.2022 16:46:56</t>
  </si>
  <si>
    <t>08.03.2022 16:47:05</t>
  </si>
  <si>
    <t>08.03.2022 16:47:43</t>
  </si>
  <si>
    <t>08.03.2022 16:47:46</t>
  </si>
  <si>
    <t>08.03.2022 16:47:48</t>
  </si>
  <si>
    <t>08.03.2022 16:47:53</t>
  </si>
  <si>
    <t>08.03.2022 16:47:56</t>
  </si>
  <si>
    <t>08.03.2022 16:47:58</t>
  </si>
  <si>
    <t>08.03.2022 16:47:59</t>
  </si>
  <si>
    <t>08.03.2022 16:48:01</t>
  </si>
  <si>
    <t>08.03.2022 16:48:10</t>
  </si>
  <si>
    <t>08.03.2022 16:48:13</t>
  </si>
  <si>
    <t>08.03.2022 16:48:14</t>
  </si>
  <si>
    <t>08.03.2022 16:48:17</t>
  </si>
  <si>
    <t>08.03.2022 16:48:19</t>
  </si>
  <si>
    <t>08.03.2022 16:48:22</t>
  </si>
  <si>
    <t>08.03.2022 16:48:23</t>
  </si>
  <si>
    <t>08.03.2022 16:48:26</t>
  </si>
  <si>
    <t>08.03.2022 16:48:28</t>
  </si>
  <si>
    <t>08.03.2022 16:48:29</t>
  </si>
  <si>
    <t>08.03.2022 16:48:32</t>
  </si>
  <si>
    <t>08.03.2022 16:48:34</t>
  </si>
  <si>
    <t>08.03.2022 16:48:38</t>
  </si>
  <si>
    <t>08.03.2022 16:48:40</t>
  </si>
  <si>
    <t>08.03.2022 16:48:43</t>
  </si>
  <si>
    <t>08.03.2022 16:48:44</t>
  </si>
  <si>
    <t>08.03.2022 16:48:46</t>
  </si>
  <si>
    <t>08.03.2022 16:48:47</t>
  </si>
  <si>
    <t>08.03.2022 16:48:49</t>
  </si>
  <si>
    <t>08.03.2022 16:48:50</t>
  </si>
  <si>
    <t>08.03.2022 16:48:52</t>
  </si>
  <si>
    <t>08.03.2022 16:48:53</t>
  </si>
  <si>
    <t>08.03.2022 16:48:55</t>
  </si>
  <si>
    <t>08.03.2022 16:48:56</t>
  </si>
  <si>
    <t>08.03.2022 16:48:58</t>
  </si>
  <si>
    <t>08.03.2022 16:48:59</t>
  </si>
  <si>
    <t>08.03.2022 16:49:01</t>
  </si>
  <si>
    <t>08.03.2022 16:49:02</t>
  </si>
  <si>
    <t>08.03.2022 16:49:04</t>
  </si>
  <si>
    <t>08.03.2022 16:49:05</t>
  </si>
  <si>
    <t>08.03.2022 16:49:07</t>
  </si>
  <si>
    <t>08.03.2022 16:49:13</t>
  </si>
  <si>
    <t>08.03.2022 16:49:14</t>
  </si>
  <si>
    <t>08.03.2022 16:49:16</t>
  </si>
  <si>
    <t>08.03.2022 16:49:17</t>
  </si>
  <si>
    <t>08.03.2022 16:49:22</t>
  </si>
  <si>
    <t>08.03.2022 16:49:23</t>
  </si>
  <si>
    <t>08.03.2022 16:49:25</t>
  </si>
  <si>
    <t>08.03.2022 16:49:26</t>
  </si>
  <si>
    <t>08.03.2022 16:49:28</t>
  </si>
  <si>
    <t>08.03.2022 16:49:32</t>
  </si>
  <si>
    <t>08.03.2022 16:49:34</t>
  </si>
  <si>
    <t>08.03.2022 16:49:35</t>
  </si>
  <si>
    <t>08.03.2022 16:49:37</t>
  </si>
  <si>
    <t>08.03.2022 16:49:38</t>
  </si>
  <si>
    <t>08.03.2022 16:49:40</t>
  </si>
  <si>
    <t>08.03.2022 16:49:50</t>
  </si>
  <si>
    <t>08.03.2022 16:49:52</t>
  </si>
  <si>
    <t>08.03.2022 16:49:53</t>
  </si>
  <si>
    <t>08.03.2022 16:49:55</t>
  </si>
  <si>
    <t>08.03.2022 16:50:14</t>
  </si>
  <si>
    <t>08.03.2022 16:50:25</t>
  </si>
  <si>
    <t>08.03.2022 16:50:26</t>
  </si>
  <si>
    <t>08.03.2022 16:50:34</t>
  </si>
  <si>
    <t>08.03.2022 16:50:37</t>
  </si>
  <si>
    <t>08.03.2022 16:50:50</t>
  </si>
  <si>
    <t>08.03.2022 16:50:52</t>
  </si>
  <si>
    <t>08.03.2022 16:51:11</t>
  </si>
  <si>
    <t>08.03.2022 16:51:17</t>
  </si>
  <si>
    <t>08.03.2022 16:51:19</t>
  </si>
  <si>
    <t>08.03.2022 16:51:20</t>
  </si>
  <si>
    <t>08.03.2022 16:51:23</t>
  </si>
  <si>
    <t>08.03.2022 16:51:25</t>
  </si>
  <si>
    <t>08.03.2022 16:51:26</t>
  </si>
  <si>
    <t>08.03.2022 16:51:28</t>
  </si>
  <si>
    <t>08.03.2022 16:51:31</t>
  </si>
  <si>
    <t>08.03.2022 16:51:34</t>
  </si>
  <si>
    <t>08.03.2022 16:51:35</t>
  </si>
  <si>
    <t>08.03.2022 16:51:36</t>
  </si>
  <si>
    <t>08.03.2022 16:51:38</t>
  </si>
  <si>
    <t>08.03.2022 16:51:41</t>
  </si>
  <si>
    <t>08.03.2022 16:51:42</t>
  </si>
  <si>
    <t>08.03.2022 16:51:45</t>
  </si>
  <si>
    <t>08.03.2022 16:51:47</t>
  </si>
  <si>
    <t>08.03.2022 16:51:50</t>
  </si>
  <si>
    <t>08.03.2022 16:51:51</t>
  </si>
  <si>
    <t>08.03.2022 16:51:54</t>
  </si>
  <si>
    <t>08.03.2022 16:51:56</t>
  </si>
  <si>
    <t>08.03.2022 16:51:57</t>
  </si>
  <si>
    <t>08.03.2022 16:52:02</t>
  </si>
  <si>
    <t>08.03.2022 16:52:03</t>
  </si>
  <si>
    <t>08.03.2022 16:52:05</t>
  </si>
  <si>
    <t>08.03.2022 16:52:06</t>
  </si>
  <si>
    <t>08.03.2022 16:52:37</t>
  </si>
  <si>
    <t>08.03.2022 16:52:38</t>
  </si>
  <si>
    <t>08.03.2022 16:52:40</t>
  </si>
  <si>
    <t>08.03.2022 16:52:56</t>
  </si>
  <si>
    <t>08.03.2022 16:52:57</t>
  </si>
  <si>
    <t>08.03.2022 16:53:03</t>
  </si>
  <si>
    <t>08.03.2022 16:53:23</t>
  </si>
  <si>
    <t>08.03.2022 16:53:25</t>
  </si>
  <si>
    <t>08.03.2022 16:53:26</t>
  </si>
  <si>
    <t>08.03.2022 16:53:29</t>
  </si>
  <si>
    <t>08.03.2022 16:53:30</t>
  </si>
  <si>
    <t>08.03.2022 16:53:38</t>
  </si>
  <si>
    <t>08.03.2022 16:53:40</t>
  </si>
  <si>
    <t>08.03.2022 16:53:41</t>
  </si>
  <si>
    <t>08.03.2022 16:53:44</t>
  </si>
  <si>
    <t>08.03.2022 16:53:50</t>
  </si>
  <si>
    <t>08.03.2022 16:54:02</t>
  </si>
  <si>
    <t>08.03.2022 16:54:03</t>
  </si>
  <si>
    <t>08.03.2022 16:54:05</t>
  </si>
  <si>
    <t>08.03.2022 16:54:12</t>
  </si>
  <si>
    <t>08.03.2022 16:54:14</t>
  </si>
  <si>
    <t>08.03.2022 16:54:15</t>
  </si>
  <si>
    <t>08.03.2022 16:54:17</t>
  </si>
  <si>
    <t>08.03.2022 16:54:18</t>
  </si>
  <si>
    <t>08.03.2022 16:54:30</t>
  </si>
  <si>
    <t>08.03.2022 16:54:32</t>
  </si>
  <si>
    <t>08.03.2022 16:54:33</t>
  </si>
  <si>
    <t>08.03.2022 16:54:35</t>
  </si>
  <si>
    <t>08.03.2022 16:54:37</t>
  </si>
  <si>
    <t>08.03.2022 16:54:38</t>
  </si>
  <si>
    <t>08.03.2022 16:54:41</t>
  </si>
  <si>
    <t>08.03.2022 16:54:43</t>
  </si>
  <si>
    <t>08.03.2022 16:54:44</t>
  </si>
  <si>
    <t>08.03.2022 16:55:24</t>
  </si>
  <si>
    <t>08.03.2022 16:55:26</t>
  </si>
  <si>
    <t>08.03.2022 16:55:29</t>
  </si>
  <si>
    <t>08.03.2022 16:55:31</t>
  </si>
  <si>
    <t>08.03.2022 16:55:33</t>
  </si>
  <si>
    <t>08.03.2022 16:55:38</t>
  </si>
  <si>
    <t>08.03.2022 16:55:39</t>
  </si>
  <si>
    <t>08.03.2022 16:55:42</t>
  </si>
  <si>
    <t>08.03.2022 16:55:45</t>
  </si>
  <si>
    <t>08.03.2022 16:55:47</t>
  </si>
  <si>
    <t>08.03.2022 16:55:51</t>
  </si>
  <si>
    <t>08.03.2022 16:56:25</t>
  </si>
  <si>
    <t>08.03.2022 16:56:36</t>
  </si>
  <si>
    <t>08.03.2022 16:56:41</t>
  </si>
  <si>
    <t>08.03.2022 16:56:42</t>
  </si>
  <si>
    <t>08.03.2022 16:56:44</t>
  </si>
  <si>
    <t>08.03.2022 16:56:45</t>
  </si>
  <si>
    <t>08.03.2022 16:56:47</t>
  </si>
  <si>
    <t>08.03.2022 16:56:48</t>
  </si>
  <si>
    <t>08.03.2022 16:56:50</t>
  </si>
  <si>
    <t>08.03.2022 16:56:51</t>
  </si>
  <si>
    <t>08.03.2022 16:56:53</t>
  </si>
  <si>
    <t>08.03.2022 16:57:03</t>
  </si>
  <si>
    <t>08.03.2022 16:57:05</t>
  </si>
  <si>
    <t>08.03.2022 16:57:06</t>
  </si>
  <si>
    <t>08.03.2022 16:57:09</t>
  </si>
  <si>
    <t>08.03.2022 16:57:11</t>
  </si>
  <si>
    <t>08.03.2022 16:57:50</t>
  </si>
  <si>
    <t>08.03.2022 16:57:51</t>
  </si>
  <si>
    <t>08.03.2022 16:57:53</t>
  </si>
  <si>
    <t>08.03.2022 16:57:54</t>
  </si>
  <si>
    <t>08.03.2022 16:57:56</t>
  </si>
  <si>
    <t>08.03.2022 16:57:57</t>
  </si>
  <si>
    <t>08.03.2022 16:58:09</t>
  </si>
  <si>
    <t>08.03.2022 16:58:11</t>
  </si>
  <si>
    <t>08.03.2022 16:58:12</t>
  </si>
  <si>
    <t>08.03.2022 16:58:14</t>
  </si>
  <si>
    <t>08.03.2022 16:58:27</t>
  </si>
  <si>
    <t>08.03.2022 16:58:29</t>
  </si>
  <si>
    <t>08.03.2022 16:58:35</t>
  </si>
  <si>
    <t>08.03.2022 16:58:38</t>
  </si>
  <si>
    <t>08.03.2022 16:58:39</t>
  </si>
  <si>
    <t>08.03.2022 16:58:41</t>
  </si>
  <si>
    <t>08.03.2022 16:58:44</t>
  </si>
  <si>
    <t>08.03.2022 16:58:45</t>
  </si>
  <si>
    <t>08.03.2022 16:58:47</t>
  </si>
  <si>
    <t>08.03.2022 16:58:48</t>
  </si>
  <si>
    <t>08.03.2022 16:58:50</t>
  </si>
  <si>
    <t>08.03.2022 16:58:56</t>
  </si>
  <si>
    <t>08.03.2022 16:58:59</t>
  </si>
  <si>
    <t>08.03.2022 16:59:00</t>
  </si>
  <si>
    <t>08.03.2022 16:59:02</t>
  </si>
  <si>
    <t>08.03.2022 16:59:08</t>
  </si>
  <si>
    <t>08.03.2022 16:59:09</t>
  </si>
  <si>
    <t>08.03.2022 16:59:11</t>
  </si>
  <si>
    <t>08.03.2022 16:59:15</t>
  </si>
  <si>
    <t>08.03.2022 16:59:17</t>
  </si>
  <si>
    <t>08.03.2022 16:59:18</t>
  </si>
  <si>
    <t>08.03.2022 16:59:23</t>
  </si>
  <si>
    <t>08.03.2022 16:59:24</t>
  </si>
  <si>
    <t>08.03.2022 16:59:27</t>
  </si>
  <si>
    <t>08.03.2022 16:59:29</t>
  </si>
  <si>
    <t>08.03.2022 16:59:30</t>
  </si>
  <si>
    <t>08.03.2022 16:59:42</t>
  </si>
  <si>
    <t>08.03.2022 17:00:17</t>
  </si>
  <si>
    <t>08.03.2022 17:00:21</t>
  </si>
  <si>
    <t>08.03.2022 17:00:23</t>
  </si>
  <si>
    <t>08.03.2022 17:00:26</t>
  </si>
  <si>
    <t>08.03.2022 17:00:27</t>
  </si>
  <si>
    <t>08.03.2022 17:00:33</t>
  </si>
  <si>
    <t>08.03.2022 17:00:35</t>
  </si>
  <si>
    <t>08.03.2022 17:00:48</t>
  </si>
  <si>
    <t>08.03.2022 17:00:50</t>
  </si>
  <si>
    <t>08.03.2022 17:00:51</t>
  </si>
  <si>
    <t>08.03.2022 17:00:53</t>
  </si>
  <si>
    <t>08.03.2022 17:01:02</t>
  </si>
  <si>
    <t>08.03.2022 17:01:03</t>
  </si>
  <si>
    <t>08.03.2022 17:01:05</t>
  </si>
  <si>
    <t>08.03.2022 17:01:17</t>
  </si>
  <si>
    <t>08.03.2022 17:01:18</t>
  </si>
  <si>
    <t>08.03.2022 17:01:30</t>
  </si>
  <si>
    <t>08.03.2022 17:01:31</t>
  </si>
  <si>
    <t>08.03.2022 17:01:33</t>
  </si>
  <si>
    <t>08.03.2022 17:01:34</t>
  </si>
  <si>
    <t>08.03.2022 17:01:36</t>
  </si>
  <si>
    <t>08.03.2022 17:01:37</t>
  </si>
  <si>
    <t>08.03.2022 17:01:39</t>
  </si>
  <si>
    <t>08.03.2022 17:01:40</t>
  </si>
  <si>
    <t>08.03.2022 17:01:42</t>
  </si>
  <si>
    <t>08.03.2022 17:01:44</t>
  </si>
  <si>
    <t>08.03.2022 17:01:52</t>
  </si>
  <si>
    <t>08.03.2022 17:01:54</t>
  </si>
  <si>
    <t>08.03.2022 17:01:55</t>
  </si>
  <si>
    <t>08.03.2022 17:01:57</t>
  </si>
  <si>
    <t>08.03.2022 17:01:58</t>
  </si>
  <si>
    <t>08.03.2022 17:02:00</t>
  </si>
  <si>
    <t>08.03.2022 17:02:01</t>
  </si>
  <si>
    <t>08.03.2022 17:02:04</t>
  </si>
  <si>
    <t>08.03.2022 17:02:07</t>
  </si>
  <si>
    <t>08.03.2022 17:02:09</t>
  </si>
  <si>
    <t>08.03.2022 17:02:12</t>
  </si>
  <si>
    <t>08.03.2022 17:02:13</t>
  </si>
  <si>
    <t>08.03.2022 17:02:15</t>
  </si>
  <si>
    <t>08.03.2022 17:02:21</t>
  </si>
  <si>
    <t>08.03.2022 17:02:22</t>
  </si>
  <si>
    <t>08.03.2022 17:02:30</t>
  </si>
  <si>
    <t>08.03.2022 17:02:40</t>
  </si>
  <si>
    <t>08.03.2022 17:02:42</t>
  </si>
  <si>
    <t>08.03.2022 17:02:52</t>
  </si>
  <si>
    <t>08.03.2022 17:02:57</t>
  </si>
  <si>
    <t>08.03.2022 17:02:59</t>
  </si>
  <si>
    <t>08.03.2022 17:03:00</t>
  </si>
  <si>
    <t>08.03.2022 17:03:07</t>
  </si>
  <si>
    <t>08.03.2022 17:03:09</t>
  </si>
  <si>
    <t>08.03.2022 17:03:15</t>
  </si>
  <si>
    <t>08.03.2022 17:03:16</t>
  </si>
  <si>
    <t>08.03.2022 17:03:18</t>
  </si>
  <si>
    <t>08.03.2022 17:03:28</t>
  </si>
  <si>
    <t>08.03.2022 17:03:30</t>
  </si>
  <si>
    <t>08.03.2022 17:03:34</t>
  </si>
  <si>
    <t>08.03.2022 17:03:36</t>
  </si>
  <si>
    <t>08.03.2022 17:03:37</t>
  </si>
  <si>
    <t>08.03.2022 17:03:39</t>
  </si>
  <si>
    <t>08.03.2022 17:03:46</t>
  </si>
  <si>
    <t>08.03.2022 17:03:57</t>
  </si>
  <si>
    <t>08.03.2022 17:03:58</t>
  </si>
  <si>
    <t>08.03.2022 17:04:00</t>
  </si>
  <si>
    <t>08.03.2022 17:04:01</t>
  </si>
  <si>
    <t>08.03.2022 17:04:03</t>
  </si>
  <si>
    <t>08.03.2022 17:04:04</t>
  </si>
  <si>
    <t>08.03.2022 17:04:12</t>
  </si>
  <si>
    <t>08.03.2022 17:04:36</t>
  </si>
  <si>
    <t>08.03.2022 17:04:37</t>
  </si>
  <si>
    <t>08.03.2022 17:04:39</t>
  </si>
  <si>
    <t>08.03.2022 17:04:55</t>
  </si>
  <si>
    <t>08.03.2022 17:04:57</t>
  </si>
  <si>
    <t>08.03.2022 17:04:58</t>
  </si>
  <si>
    <t>08.03.2022 17:05:00</t>
  </si>
  <si>
    <t>08.03.2022 17:05:12</t>
  </si>
  <si>
    <t>08.03.2022 17:05:13</t>
  </si>
  <si>
    <t>08.03.2022 17:05:18</t>
  </si>
  <si>
    <t>08.03.2022 17:05:19</t>
  </si>
  <si>
    <t>08.03.2022 17:05:21</t>
  </si>
  <si>
    <t>08.03.2022 17:05:30</t>
  </si>
  <si>
    <t>08.03.2022 17:05:31</t>
  </si>
  <si>
    <t>08.03.2022 17:05:37</t>
  </si>
  <si>
    <t>08.03.2022 17:05:39</t>
  </si>
  <si>
    <t>08.03.2022 17:05:42</t>
  </si>
  <si>
    <t>08.03.2022 17:05:43</t>
  </si>
  <si>
    <t>08.03.2022 17:05:45</t>
  </si>
  <si>
    <t>08.03.2022 17:05:46</t>
  </si>
  <si>
    <t>08.03.2022 17:06:12</t>
  </si>
  <si>
    <t>08.03.2022 17:06:15</t>
  </si>
  <si>
    <t>08.03.2022 17:06:18</t>
  </si>
  <si>
    <t>08.03.2022 17:06:19</t>
  </si>
  <si>
    <t>08.03.2022 17:06:24</t>
  </si>
  <si>
    <t>08.03.2022 17:06:25</t>
  </si>
  <si>
    <t>08.03.2022 17:06:28</t>
  </si>
  <si>
    <t>08.03.2022 17:06:30</t>
  </si>
  <si>
    <t>08.03.2022 17:06:31</t>
  </si>
  <si>
    <t>08.03.2022 17:06:33</t>
  </si>
  <si>
    <t>08.03.2022 17:06:34</t>
  </si>
  <si>
    <t>08.03.2022 17:06:36</t>
  </si>
  <si>
    <t>08.03.2022 17:06:37</t>
  </si>
  <si>
    <t>08.03.2022 17:06:40</t>
  </si>
  <si>
    <t>08.03.2022 17:06:42</t>
  </si>
  <si>
    <t>08.03.2022 17:06:46</t>
  </si>
  <si>
    <t>08.03.2022 17:06:49</t>
  </si>
  <si>
    <t>08.03.2022 17:06:51</t>
  </si>
  <si>
    <t>08.03.2022 17:06:52</t>
  </si>
  <si>
    <t>08.03.2022 17:06:55</t>
  </si>
  <si>
    <t>08.03.2022 17:07:01</t>
  </si>
  <si>
    <t>08.03.2022 17:07:25</t>
  </si>
  <si>
    <t>08.03.2022 17:07:27</t>
  </si>
  <si>
    <t>08.03.2022 17:07:31</t>
  </si>
  <si>
    <t>08.03.2022 17:07:40</t>
  </si>
  <si>
    <t>08.03.2022 17:07:42</t>
  </si>
  <si>
    <t>08.03.2022 17:07:55</t>
  </si>
  <si>
    <t>08.03.2022 17:07:57</t>
  </si>
  <si>
    <t>08.03.2022 17:07:58</t>
  </si>
  <si>
    <t>08.03.2022 17:08:04</t>
  </si>
  <si>
    <t>08.03.2022 17:08:06</t>
  </si>
  <si>
    <t>08.03.2022 17:08:07</t>
  </si>
  <si>
    <t>08.03.2022 17:08:09</t>
  </si>
  <si>
    <t>08.03.2022 17:08:16</t>
  </si>
  <si>
    <t>08.03.2022 17:08:28</t>
  </si>
  <si>
    <t>08.03.2022 17:08:31</t>
  </si>
  <si>
    <t>08.03.2022 17:08:33</t>
  </si>
  <si>
    <t>08.03.2022 17:08:37</t>
  </si>
  <si>
    <t>08.03.2022 17:08:39</t>
  </si>
  <si>
    <t>08.03.2022 17:08:40</t>
  </si>
  <si>
    <t>08.03.2022 17:08:43</t>
  </si>
  <si>
    <t>08.03.2022 17:08:45</t>
  </si>
  <si>
    <t>08.03.2022 17:08:46</t>
  </si>
  <si>
    <t>08.03.2022 17:08:48</t>
  </si>
  <si>
    <t>08.03.2022 17:08:49</t>
  </si>
  <si>
    <t>08.03.2022 17:08:54</t>
  </si>
  <si>
    <t>08.03.2022 17:08:55</t>
  </si>
  <si>
    <t>08.03.2022 17:08:57</t>
  </si>
  <si>
    <t>08.03.2022 17:08:58</t>
  </si>
  <si>
    <t>08.03.2022 17:09:00</t>
  </si>
  <si>
    <t>08.03.2022 17:09:01</t>
  </si>
  <si>
    <t>08.03.2022 17:09:04</t>
  </si>
  <si>
    <t>08.03.2022 17:09:06</t>
  </si>
  <si>
    <t>08.03.2022 17:09:07</t>
  </si>
  <si>
    <t>08.03.2022 17:09:09</t>
  </si>
  <si>
    <t>08.03.2022 17:09:10</t>
  </si>
  <si>
    <t>08.03.2022 17:09:12</t>
  </si>
  <si>
    <t>08.03.2022 17:09:13</t>
  </si>
  <si>
    <t>08.03.2022 17:09:16</t>
  </si>
  <si>
    <t>08.03.2022 17:09:18</t>
  </si>
  <si>
    <t>08.03.2022 17:09:19</t>
  </si>
  <si>
    <t>08.03.2022 17:09:22</t>
  </si>
  <si>
    <t>08.03.2022 17:09:24</t>
  </si>
  <si>
    <t>08.03.2022 17:09:25</t>
  </si>
  <si>
    <t>08.03.2022 17:09:28</t>
  </si>
  <si>
    <t>08.03.2022 17:09:31</t>
  </si>
  <si>
    <t>08.03.2022 17:09:33</t>
  </si>
  <si>
    <t>08.03.2022 17:09:36</t>
  </si>
  <si>
    <t>08.03.2022 17:09:48</t>
  </si>
  <si>
    <t>08.03.2022 17:09:49</t>
  </si>
  <si>
    <t>08.03.2022 17:10:33</t>
  </si>
  <si>
    <t>08.03.2022 17:10:40</t>
  </si>
  <si>
    <t>08.03.2022 17:10:42</t>
  </si>
  <si>
    <t>08.03.2022 17:10:55</t>
  </si>
  <si>
    <t>08.03.2022 17:10:57</t>
  </si>
  <si>
    <t>08.03.2022 17:11:16</t>
  </si>
  <si>
    <t>08.03.2022 17:11:21</t>
  </si>
  <si>
    <t>08.03.2022 17:11:22</t>
  </si>
  <si>
    <t>08.03.2022 17:11:25</t>
  </si>
  <si>
    <t>08.03.2022 17:11:27</t>
  </si>
  <si>
    <t>08.03.2022 17:11:28</t>
  </si>
  <si>
    <t>08.03.2022 17:11:33</t>
  </si>
  <si>
    <t>08.03.2022 17:11:34</t>
  </si>
  <si>
    <t>08.03.2022 17:11:36</t>
  </si>
  <si>
    <t>08.03.2022 17:11:37</t>
  </si>
  <si>
    <t>08.03.2022 17:11:39</t>
  </si>
  <si>
    <t>08.03.2022 17:11:40</t>
  </si>
  <si>
    <t>08.03.2022 17:11:42</t>
  </si>
  <si>
    <t>08.03.2022 17:11:45</t>
  </si>
  <si>
    <t>08.03.2022 17:11:46</t>
  </si>
  <si>
    <t>08.03.2022 17:11:57</t>
  </si>
  <si>
    <t>08.03.2022 17:11:58</t>
  </si>
  <si>
    <t>08.03.2022 17:12:00</t>
  </si>
  <si>
    <t>08.03.2022 17:12:04</t>
  </si>
  <si>
    <t>08.03.2022 17:12:12</t>
  </si>
  <si>
    <t>08.03.2022 17:12:13</t>
  </si>
  <si>
    <t>08.03.2022 17:12:15</t>
  </si>
  <si>
    <t>08.03.2022 17:12:16</t>
  </si>
  <si>
    <t>08.03.2022 17:12:24</t>
  </si>
  <si>
    <t>08.03.2022 17:12:25</t>
  </si>
  <si>
    <t>08.03.2022 17:12:46</t>
  </si>
  <si>
    <t>08.03.2022 17:12:49</t>
  </si>
  <si>
    <t>08.03.2022 17:12:52</t>
  </si>
  <si>
    <t>08.03.2022 17:13:06</t>
  </si>
  <si>
    <t>08.03.2022 17:13:09</t>
  </si>
  <si>
    <t>08.03.2022 17:13:10</t>
  </si>
  <si>
    <t>08.03.2022 17:13:12</t>
  </si>
  <si>
    <t>08.03.2022 17:13:15</t>
  </si>
  <si>
    <t>08.03.2022 17:13:19</t>
  </si>
  <si>
    <t>08.03.2022 17:13:21</t>
  </si>
  <si>
    <t>08.03.2022 17:13:27</t>
  </si>
  <si>
    <t>08.03.2022 17:13:28</t>
  </si>
  <si>
    <t>08.03.2022 17:14:00</t>
  </si>
  <si>
    <t>08.03.2022 17:14:01</t>
  </si>
  <si>
    <t>08.03.2022 17:14:03</t>
  </si>
  <si>
    <t>08.03.2022 17:14:04</t>
  </si>
  <si>
    <t>08.03.2022 17:14:06</t>
  </si>
  <si>
    <t>08.03.2022 17:14:07</t>
  </si>
  <si>
    <t>08.03.2022 17:14:09</t>
  </si>
  <si>
    <t>08.03.2022 17:14:10</t>
  </si>
  <si>
    <t>08.03.2022 17:14:12</t>
  </si>
  <si>
    <t>08.03.2022 17:14:13</t>
  </si>
  <si>
    <t>08.03.2022 17:14:15</t>
  </si>
  <si>
    <t>08.03.2022 17:14:16</t>
  </si>
  <si>
    <t>08.03.2022 17:14:18</t>
  </si>
  <si>
    <t>08.03.2022 17:14:19</t>
  </si>
  <si>
    <t>08.03.2022 17:14:21</t>
  </si>
  <si>
    <t>08.03.2022 17:14:22</t>
  </si>
  <si>
    <t>08.03.2022 17:14:24</t>
  </si>
  <si>
    <t>08.03.2022 17:14:27</t>
  </si>
  <si>
    <t>08.03.2022 17:14:28</t>
  </si>
  <si>
    <t>08.03.2022 17:14:30</t>
  </si>
  <si>
    <t>08.03.2022 17:14:31</t>
  </si>
  <si>
    <t>08.03.2022 17:14:33</t>
  </si>
  <si>
    <t>08.03.2022 17:14:34</t>
  </si>
  <si>
    <t>08.03.2022 17:14:36</t>
  </si>
  <si>
    <t>08.03.2022 17:14:39</t>
  </si>
  <si>
    <t>08.03.2022 17:14:40</t>
  </si>
  <si>
    <t>08.03.2022 17:14:42</t>
  </si>
  <si>
    <t>08.03.2022 17:14:48</t>
  </si>
  <si>
    <t>08.03.2022 17:14:49</t>
  </si>
  <si>
    <t>08.03.2022 17:14:51</t>
  </si>
  <si>
    <t>08.03.2022 17:14:57</t>
  </si>
  <si>
    <t>08.03.2022 17:15:00</t>
  </si>
  <si>
    <t>08.03.2022 17:15:07</t>
  </si>
  <si>
    <t>08.03.2022 17:15:09</t>
  </si>
  <si>
    <t>08.03.2022 17:15:27</t>
  </si>
  <si>
    <t>08.03.2022 17:15:48</t>
  </si>
  <si>
    <t>08.03.2022 17:15:49</t>
  </si>
  <si>
    <t>08.03.2022 17:15:55</t>
  </si>
  <si>
    <t>08.03.2022 17:15:57</t>
  </si>
  <si>
    <t>08.03.2022 17:16:03</t>
  </si>
  <si>
    <t>08.03.2022 17:16:04</t>
  </si>
  <si>
    <t>08.03.2022 17:16:07</t>
  </si>
  <si>
    <t>08.03.2022 17:16:09</t>
  </si>
  <si>
    <t>08.03.2022 17:16:13</t>
  </si>
  <si>
    <t>08.03.2022 17:16:15</t>
  </si>
  <si>
    <t>08.03.2022 17:16:16</t>
  </si>
  <si>
    <t>08.03.2022 17:16:18</t>
  </si>
  <si>
    <t>08.03.2022 17:16:19</t>
  </si>
  <si>
    <t>08.03.2022 17:16:25</t>
  </si>
  <si>
    <t>08.03.2022 17:16:27</t>
  </si>
  <si>
    <t>08.03.2022 17:16:28</t>
  </si>
  <si>
    <t>08.03.2022 17:16:34</t>
  </si>
  <si>
    <t>08.03.2022 17:16:36</t>
  </si>
  <si>
    <t>08.03.2022 17:16:37</t>
  </si>
  <si>
    <t>08.03.2022 17:16:39</t>
  </si>
  <si>
    <t>08.03.2022 17:16:45</t>
  </si>
  <si>
    <t>08.03.2022 17:16:46</t>
  </si>
  <si>
    <t>08.03.2022 17:16:48</t>
  </si>
  <si>
    <t>08.03.2022 17:16:51</t>
  </si>
  <si>
    <t>08.03.2022 17:16:52</t>
  </si>
  <si>
    <t>08.03.2022 17:16:54</t>
  </si>
  <si>
    <t>08.03.2022 17:16:55</t>
  </si>
  <si>
    <t>08.03.2022 17:16:57</t>
  </si>
  <si>
    <t>08.03.2022 17:16:58</t>
  </si>
  <si>
    <t>08.03.2022 17:17:10</t>
  </si>
  <si>
    <t>08.03.2022 17:17:12</t>
  </si>
  <si>
    <t>08.03.2022 17:17:13</t>
  </si>
  <si>
    <t>08.03.2022 17:17:16</t>
  </si>
  <si>
    <t>08.03.2022 17:17:18</t>
  </si>
  <si>
    <t>08.03.2022 17:17:19</t>
  </si>
  <si>
    <t>08.03.2022 17:18:24</t>
  </si>
  <si>
    <t>08.03.2022 17:18:25</t>
  </si>
  <si>
    <t>08.03.2022 17:18:28</t>
  </si>
  <si>
    <t>08.03.2022 17:18:42</t>
  </si>
  <si>
    <t>08.03.2022 17:18:43</t>
  </si>
  <si>
    <t>08.03.2022 17:18:46</t>
  </si>
  <si>
    <t>08.03.2022 17:18:58</t>
  </si>
  <si>
    <t>08.03.2022 17:19:00</t>
  </si>
  <si>
    <t>08.03.2022 17:19:01</t>
  </si>
  <si>
    <t>08.03.2022 17:19:03</t>
  </si>
  <si>
    <t>08.03.2022 17:19:06</t>
  </si>
  <si>
    <t>08.03.2022 17:19:09</t>
  </si>
  <si>
    <t>08.03.2022 17:19:13</t>
  </si>
  <si>
    <t>08.03.2022 17:19:15</t>
  </si>
  <si>
    <t>08.03.2022 17:19:16</t>
  </si>
  <si>
    <t>08.03.2022 17:19:28</t>
  </si>
  <si>
    <t>08.03.2022 17:19:30</t>
  </si>
  <si>
    <t>08.03.2022 17:19:31</t>
  </si>
  <si>
    <t>08.03.2022 17:19:34</t>
  </si>
  <si>
    <t>08.03.2022 17:19:35</t>
  </si>
  <si>
    <t>08.03.2022 17:19:37</t>
  </si>
  <si>
    <t>08.03.2022 17:19:38</t>
  </si>
  <si>
    <t>08.03.2022 17:19:40</t>
  </si>
  <si>
    <t>08.03.2022 17:19:41</t>
  </si>
  <si>
    <t>08.03.2022 17:19:43</t>
  </si>
  <si>
    <t>08.03.2022 17:19:58</t>
  </si>
  <si>
    <t>08.03.2022 17:19:59</t>
  </si>
  <si>
    <t>08.03.2022 17:20:01</t>
  </si>
  <si>
    <t>08.03.2022 17:20:02</t>
  </si>
  <si>
    <t>08.03.2022 17:20:04</t>
  </si>
  <si>
    <t>08.03.2022 17:20:05</t>
  </si>
  <si>
    <t>08.03.2022 17:20:07</t>
  </si>
  <si>
    <t>08.03.2022 17:20:10</t>
  </si>
  <si>
    <t>08.03.2022 17:20:19</t>
  </si>
  <si>
    <t>08.03.2022 17:20:20</t>
  </si>
  <si>
    <t>08.03.2022 17:20:23</t>
  </si>
  <si>
    <t>08.03.2022 17:20:46</t>
  </si>
  <si>
    <t>08.03.2022 17:20:47</t>
  </si>
  <si>
    <t>08.03.2022 17:20:53</t>
  </si>
  <si>
    <t>08.03.2022 17:21:02</t>
  </si>
  <si>
    <t>08.03.2022 17:21:04</t>
  </si>
  <si>
    <t>08.03.2022 17:21:05</t>
  </si>
  <si>
    <t>08.03.2022 17:21:07</t>
  </si>
  <si>
    <t>08.03.2022 17:21:16</t>
  </si>
  <si>
    <t>08.03.2022 17:21:17</t>
  </si>
  <si>
    <t>08.03.2022 17:21:19</t>
  </si>
  <si>
    <t>08.03.2022 17:21:20</t>
  </si>
  <si>
    <t>08.03.2022 17:21:22</t>
  </si>
  <si>
    <t>08.03.2022 17:21:23</t>
  </si>
  <si>
    <t>08.03.2022 17:21:25</t>
  </si>
  <si>
    <t>08.03.2022 17:21:26</t>
  </si>
  <si>
    <t>08.03.2022 17:21:31</t>
  </si>
  <si>
    <t>08.03.2022 17:21:38</t>
  </si>
  <si>
    <t>08.03.2022 17:21:40</t>
  </si>
  <si>
    <t>08.03.2022 17:21:41</t>
  </si>
  <si>
    <t>08.03.2022 17:21:43</t>
  </si>
  <si>
    <t>08.03.2022 17:21:44</t>
  </si>
  <si>
    <t>08.03.2022 17:21:55</t>
  </si>
  <si>
    <t>08.03.2022 17:21:56</t>
  </si>
  <si>
    <t>08.03.2022 17:21:58</t>
  </si>
  <si>
    <t>08.03.2022 17:22:02</t>
  </si>
  <si>
    <t>08.03.2022 17:22:04</t>
  </si>
  <si>
    <t>08.03.2022 17:22:07</t>
  </si>
  <si>
    <t>08.03.2022 17:22:08</t>
  </si>
  <si>
    <t>08.03.2022 17:22:16</t>
  </si>
  <si>
    <t>08.03.2022 17:22:17</t>
  </si>
  <si>
    <t>08.03.2022 17:22:19</t>
  </si>
  <si>
    <t>08.03.2022 17:22:20</t>
  </si>
  <si>
    <t>08.03.2022 17:22:25</t>
  </si>
  <si>
    <t>08.03.2022 17:22:41</t>
  </si>
  <si>
    <t>08.03.2022 17:22:43</t>
  </si>
  <si>
    <t>08.03.2022 17:22:44</t>
  </si>
  <si>
    <t>08.03.2022 17:23:20</t>
  </si>
  <si>
    <t>08.03.2022 17:23:22</t>
  </si>
  <si>
    <t>08.03.2022 17:23:23</t>
  </si>
  <si>
    <t>08.03.2022 17:23:43</t>
  </si>
  <si>
    <t>08.03.2022 17:23:44</t>
  </si>
  <si>
    <t>08.03.2022 17:24:05</t>
  </si>
  <si>
    <t>08.03.2022 17:24:07</t>
  </si>
  <si>
    <t>08.03.2022 17:24:08</t>
  </si>
  <si>
    <t>08.03.2022 17:24:10</t>
  </si>
  <si>
    <t>08.03.2022 17:24:11</t>
  </si>
  <si>
    <t>08.03.2022 17:24:14</t>
  </si>
  <si>
    <t>08.03.2022 17:24:16</t>
  </si>
  <si>
    <t>08.03.2022 17:24:28</t>
  </si>
  <si>
    <t>08.03.2022 17:24:29</t>
  </si>
  <si>
    <t>08.03.2022 17:24:31</t>
  </si>
  <si>
    <t>08.03.2022 17:24:32</t>
  </si>
  <si>
    <t>08.03.2022 17:24:40</t>
  </si>
  <si>
    <t>08.03.2022 17:25:14</t>
  </si>
  <si>
    <t>08.03.2022 17:25:28</t>
  </si>
  <si>
    <t>08.03.2022 17:25:29</t>
  </si>
  <si>
    <t>08.03.2022 17:25:32</t>
  </si>
  <si>
    <t>08.03.2022 17:25:34</t>
  </si>
  <si>
    <t>08.03.2022 17:25:41</t>
  </si>
  <si>
    <t>08.03.2022 17:25:43</t>
  </si>
  <si>
    <t>08.03.2022 17:25:44</t>
  </si>
  <si>
    <t>08.03.2022 17:26:02</t>
  </si>
  <si>
    <t>08.03.2022 17:26:04</t>
  </si>
  <si>
    <t>08.03.2022 17:26:07</t>
  </si>
  <si>
    <t>08.03.2022 17:26:08</t>
  </si>
  <si>
    <t>08.03.2022 17:26:25</t>
  </si>
  <si>
    <t>08.03.2022 17:26:26</t>
  </si>
  <si>
    <t>08.03.2022 17:26:28</t>
  </si>
  <si>
    <t>08.03.2022 17:26:31</t>
  </si>
  <si>
    <t>08.03.2022 17:26:32</t>
  </si>
  <si>
    <t>08.03.2022 17:26:34</t>
  </si>
  <si>
    <t>08.03.2022 17:26:35</t>
  </si>
  <si>
    <t>08.03.2022 17:26:37</t>
  </si>
  <si>
    <t>08.03.2022 17:26:38</t>
  </si>
  <si>
    <t>08.03.2022 17:26:40</t>
  </si>
  <si>
    <t>08.03.2022 17:26:41</t>
  </si>
  <si>
    <t>08.03.2022 17:26:43</t>
  </si>
  <si>
    <t>08.03.2022 17:26:44</t>
  </si>
  <si>
    <t>08.03.2022 17:26:46</t>
  </si>
  <si>
    <t>08.03.2022 17:26:47</t>
  </si>
  <si>
    <t>08.03.2022 17:26:49</t>
  </si>
  <si>
    <t>08.03.2022 17:26:53</t>
  </si>
  <si>
    <t>08.03.2022 17:26:55</t>
  </si>
  <si>
    <t>08.03.2022 17:26:56</t>
  </si>
  <si>
    <t>08.03.2022 17:26:58</t>
  </si>
  <si>
    <t>08.03.2022 17:26:59</t>
  </si>
  <si>
    <t>08.03.2022 17:27:01</t>
  </si>
  <si>
    <t>08.03.2022 17:27:02</t>
  </si>
  <si>
    <t>08.03.2022 17:27:05</t>
  </si>
  <si>
    <t>08.03.2022 17:27:07</t>
  </si>
  <si>
    <t>08.03.2022 17:27:08</t>
  </si>
  <si>
    <t>08.03.2022 17:27:35</t>
  </si>
  <si>
    <t>08.03.2022 17:27:37</t>
  </si>
  <si>
    <t>08.03.2022 17:27:50</t>
  </si>
  <si>
    <t>08.03.2022 17:27:52</t>
  </si>
  <si>
    <t>08.03.2022 17:27:53</t>
  </si>
  <si>
    <t>08.03.2022 17:28:08</t>
  </si>
  <si>
    <t>08.03.2022 17:28:10</t>
  </si>
  <si>
    <t>08.03.2022 17:28:11</t>
  </si>
  <si>
    <t>08.03.2022 17:28:14</t>
  </si>
  <si>
    <t>08.03.2022 17:28:16</t>
  </si>
  <si>
    <t>08.03.2022 17:28:35</t>
  </si>
  <si>
    <t>08.03.2022 17:28:40</t>
  </si>
  <si>
    <t>08.03.2022 17:28:47</t>
  </si>
  <si>
    <t>08.03.2022 17:28:49</t>
  </si>
  <si>
    <t>08.03.2022 17:28:50</t>
  </si>
  <si>
    <t>08.03.2022 17:28:59</t>
  </si>
  <si>
    <t>08.03.2022 17:29:01</t>
  </si>
  <si>
    <t>08.03.2022 17:29:02</t>
  </si>
  <si>
    <t>08.03.2022 17:29:04</t>
  </si>
  <si>
    <t>08.03.2022 17:29:05</t>
  </si>
  <si>
    <t>08.03.2022 17:29:07</t>
  </si>
  <si>
    <t>08.03.2022 17:29:08</t>
  </si>
  <si>
    <t>08.03.2022 17:29:10</t>
  </si>
  <si>
    <t>08.03.2022 17:29:16</t>
  </si>
  <si>
    <t>08.03.2022 17:29:47</t>
  </si>
  <si>
    <t>08.03.2022 17:30:17</t>
  </si>
  <si>
    <t>08.03.2022 17:30:19</t>
  </si>
  <si>
    <t>08.03.2022 17:30:20</t>
  </si>
  <si>
    <t>08.03.2022 17:30:22</t>
  </si>
  <si>
    <t>08.03.2022 17:30:23</t>
  </si>
  <si>
    <t>08.03.2022 17:30:25</t>
  </si>
  <si>
    <t>08.03.2022 17:30:26</t>
  </si>
  <si>
    <t>08.03.2022 17:30:38</t>
  </si>
  <si>
    <t>08.03.2022 17:30:40</t>
  </si>
  <si>
    <t>08.03.2022 17:30:44</t>
  </si>
  <si>
    <t>08.03.2022 17:30:46</t>
  </si>
  <si>
    <t>08.03.2022 17:30:47</t>
  </si>
  <si>
    <t>08.03.2022 17:30:49</t>
  </si>
  <si>
    <t>08.03.2022 17:30:52</t>
  </si>
  <si>
    <t>08.03.2022 17:30:53</t>
  </si>
  <si>
    <t>08.03.2022 17:30:55</t>
  </si>
  <si>
    <t>08.03.2022 17:30:56</t>
  </si>
  <si>
    <t>08.03.2022 17:30:58</t>
  </si>
  <si>
    <t>08.03.2022 17:30:59</t>
  </si>
  <si>
    <t>08.03.2022 17:31:01</t>
  </si>
  <si>
    <t>08.03.2022 17:31:04</t>
  </si>
  <si>
    <t>08.03.2022 17:31:05</t>
  </si>
  <si>
    <t>08.03.2022 17:31:07</t>
  </si>
  <si>
    <t>08.03.2022 17:31:08</t>
  </si>
  <si>
    <t>08.03.2022 17:31:10</t>
  </si>
  <si>
    <t>08.03.2022 17:31:11</t>
  </si>
  <si>
    <t>08.03.2022 17:31:13</t>
  </si>
  <si>
    <t>08.03.2022 17:31:14</t>
  </si>
  <si>
    <t>08.03.2022 17:31:16</t>
  </si>
  <si>
    <t>08.03.2022 17:31:17</t>
  </si>
  <si>
    <t>08.03.2022 17:31:19</t>
  </si>
  <si>
    <t>08.03.2022 17:31:22</t>
  </si>
  <si>
    <t>08.03.2022 17:31:25</t>
  </si>
  <si>
    <t>08.03.2022 17:31:29</t>
  </si>
  <si>
    <t>08.03.2022 17:31:32</t>
  </si>
  <si>
    <t>08.03.2022 17:31:34</t>
  </si>
  <si>
    <t>08.03.2022 17:31:55</t>
  </si>
  <si>
    <t>08.03.2022 17:31:56</t>
  </si>
  <si>
    <t>08.03.2022 17:32:32</t>
  </si>
  <si>
    <t>08.03.2022 17:32:46</t>
  </si>
  <si>
    <t>08.03.2022 17:32:50</t>
  </si>
  <si>
    <t>08.03.2022 17:32:52</t>
  </si>
  <si>
    <t>08.03.2022 17:32:55</t>
  </si>
  <si>
    <t>08.03.2022 17:32:56</t>
  </si>
  <si>
    <t>08.03.2022 17:32:58</t>
  </si>
  <si>
    <t>08.03.2022 17:33:10</t>
  </si>
  <si>
    <t>08.03.2022 17:33:11</t>
  </si>
  <si>
    <t>08.03.2022 17:33:13</t>
  </si>
  <si>
    <t>08.03.2022 17:33:26</t>
  </si>
  <si>
    <t>08.03.2022 17:33:28</t>
  </si>
  <si>
    <t>08.03.2022 17:33:32</t>
  </si>
  <si>
    <t>08.03.2022 17:33:33</t>
  </si>
  <si>
    <t>08.03.2022 17:33:35</t>
  </si>
  <si>
    <t>08.03.2022 17:33:36</t>
  </si>
  <si>
    <t>08.03.2022 17:33:38</t>
  </si>
  <si>
    <t>08.03.2022 17:33:45</t>
  </si>
  <si>
    <t>08.03.2022 17:33:49</t>
  </si>
  <si>
    <t>08.03.2022 17:33:50</t>
  </si>
  <si>
    <t>08.03.2022 17:34:10</t>
  </si>
  <si>
    <t>08.03.2022 17:34:18</t>
  </si>
  <si>
    <t>08.03.2022 17:34:31</t>
  </si>
  <si>
    <t>08.03.2022 17:34:45</t>
  </si>
  <si>
    <t>08.03.2022 17:34:47</t>
  </si>
  <si>
    <t>08.03.2022 17:34:48</t>
  </si>
  <si>
    <t>08.03.2022 17:34:51</t>
  </si>
  <si>
    <t>08.03.2022 17:35:05</t>
  </si>
  <si>
    <t>08.03.2022 17:35:06</t>
  </si>
  <si>
    <t>08.03.2022 17:35:08</t>
  </si>
  <si>
    <t>08.03.2022 17:35:10</t>
  </si>
  <si>
    <t>08.03.2022 17:35:11</t>
  </si>
  <si>
    <t>08.03.2022 17:35:13</t>
  </si>
  <si>
    <t>08.03.2022 17:35:14</t>
  </si>
  <si>
    <t>08.03.2022 17:35:24</t>
  </si>
  <si>
    <t>08.03.2022 17:35:26</t>
  </si>
  <si>
    <t>08.03.2022 17:35:27</t>
  </si>
  <si>
    <t>08.03.2022 17:35:29</t>
  </si>
  <si>
    <t>08.03.2022 17:35:31</t>
  </si>
  <si>
    <t>08.03.2022 17:35:33</t>
  </si>
  <si>
    <t>08.03.2022 17:35:35</t>
  </si>
  <si>
    <t>08.03.2022 17:35:38</t>
  </si>
  <si>
    <t>08.03.2022 17:35:39</t>
  </si>
  <si>
    <t>08.03.2022 17:35:41</t>
  </si>
  <si>
    <t>08.03.2022 17:35:45</t>
  </si>
  <si>
    <t>08.03.2022 17:35:48</t>
  </si>
  <si>
    <t>08.03.2022 17:35:50</t>
  </si>
  <si>
    <t>08.03.2022 17:35:51</t>
  </si>
  <si>
    <t>08.03.2022 17:35:56</t>
  </si>
  <si>
    <t>08.03.2022 17:36:02</t>
  </si>
  <si>
    <t>08.03.2022 17:36:03</t>
  </si>
  <si>
    <t>08.03.2022 17:36:05</t>
  </si>
  <si>
    <t>08.03.2022 17:36:17</t>
  </si>
  <si>
    <t>08.03.2022 17:36:23</t>
  </si>
  <si>
    <t>08.03.2022 17:36:24</t>
  </si>
  <si>
    <t>08.03.2022 17:36:26</t>
  </si>
  <si>
    <t>08.03.2022 17:36:30</t>
  </si>
  <si>
    <t>08.03.2022 17:37:14</t>
  </si>
  <si>
    <t>08.03.2022 17:37:15</t>
  </si>
  <si>
    <t>08.03.2022 17:37:17</t>
  </si>
  <si>
    <t>08.03.2022 17:37:18</t>
  </si>
  <si>
    <t>08.03.2022 17:37:38</t>
  </si>
  <si>
    <t>08.03.2022 17:37:40</t>
  </si>
  <si>
    <t>08.03.2022 17:37:45</t>
  </si>
  <si>
    <t>08.03.2022 17:37:47</t>
  </si>
  <si>
    <t>08.03.2022 17:37:48</t>
  </si>
  <si>
    <t>08.03.2022 17:37:54</t>
  </si>
  <si>
    <t>08.03.2022 17:37:56</t>
  </si>
  <si>
    <t>08.03.2022 17:37:57</t>
  </si>
  <si>
    <t>08.03.2022 17:37:59</t>
  </si>
  <si>
    <t>08.03.2022 17:38:02</t>
  </si>
  <si>
    <t>08.03.2022 17:38:03</t>
  </si>
  <si>
    <t>08.03.2022 17:38:06</t>
  </si>
  <si>
    <t>08.03.2022 17:38:11</t>
  </si>
  <si>
    <t>08.03.2022 17:38:14</t>
  </si>
  <si>
    <t>08.03.2022 17:38:15</t>
  </si>
  <si>
    <t>08.03.2022 17:38:17</t>
  </si>
  <si>
    <t>08.03.2022 17:38:18</t>
  </si>
  <si>
    <t>08.03.2022 17:38:20</t>
  </si>
  <si>
    <t>08.03.2022 17:38:22</t>
  </si>
  <si>
    <t>08.03.2022 17:38:23</t>
  </si>
  <si>
    <t>08.03.2022 17:38:24</t>
  </si>
  <si>
    <t>08.03.2022 17:38:26</t>
  </si>
  <si>
    <t>08.03.2022 17:38:45</t>
  </si>
  <si>
    <t>08.03.2022 17:39:21</t>
  </si>
  <si>
    <t>08.03.2022 17:39:23</t>
  </si>
  <si>
    <t>08.03.2022 17:39:34</t>
  </si>
  <si>
    <t>08.03.2022 17:39:35</t>
  </si>
  <si>
    <t>08.03.2022 17:39:36</t>
  </si>
  <si>
    <t>08.03.2022 17:39:38</t>
  </si>
  <si>
    <t>08.03.2022 17:39:39</t>
  </si>
  <si>
    <t>08.03.2022 17:39:41</t>
  </si>
  <si>
    <t>08.03.2022 17:39:45</t>
  </si>
  <si>
    <t>08.03.2022 17:39:48</t>
  </si>
  <si>
    <t>08.03.2022 17:39:59</t>
  </si>
  <si>
    <t>08.03.2022 17:40:00</t>
  </si>
  <si>
    <t>08.03.2022 17:40:02</t>
  </si>
  <si>
    <t>08.03.2022 17:40:09</t>
  </si>
  <si>
    <t>08.03.2022 17:40:11</t>
  </si>
  <si>
    <t>08.03.2022 17:40:12</t>
  </si>
  <si>
    <t>08.03.2022 17:40:17</t>
  </si>
  <si>
    <t>08.03.2022 17:40:18</t>
  </si>
  <si>
    <t>08.03.2022 17:40:20</t>
  </si>
  <si>
    <t>08.03.2022 17:40:26</t>
  </si>
  <si>
    <t>08.03.2022 17:40:32</t>
  </si>
  <si>
    <t>08.03.2022 17:40:33</t>
  </si>
  <si>
    <t>08.03.2022 17:40:38</t>
  </si>
  <si>
    <t>08.03.2022 17:40:39</t>
  </si>
  <si>
    <t>08.03.2022 17:40:41</t>
  </si>
  <si>
    <t>08.03.2022 17:41:02</t>
  </si>
  <si>
    <t>08.03.2022 17:41:12</t>
  </si>
  <si>
    <t>08.03.2022 17:41:17</t>
  </si>
  <si>
    <t>08.03.2022 17:41:35</t>
  </si>
  <si>
    <t>08.03.2022 17:41:36</t>
  </si>
  <si>
    <t>08.03.2022 17:41:54</t>
  </si>
  <si>
    <t>08.03.2022 17:41:57</t>
  </si>
  <si>
    <t>08.03.2022 17:42:01</t>
  </si>
  <si>
    <t>08.03.2022 17:42:03</t>
  </si>
  <si>
    <t>08.03.2022 17:42:05</t>
  </si>
  <si>
    <t>08.03.2022 17:42:08</t>
  </si>
  <si>
    <t>08.03.2022 17:42:10</t>
  </si>
  <si>
    <t>08.03.2022 17:42:11</t>
  </si>
  <si>
    <t>08.03.2022 17:42:14</t>
  </si>
  <si>
    <t>08.03.2022 17:42:15</t>
  </si>
  <si>
    <t>08.03.2022 17:42:17</t>
  </si>
  <si>
    <t>08.03.2022 17:42:20</t>
  </si>
  <si>
    <t>08.03.2022 17:42:21</t>
  </si>
  <si>
    <t>08.03.2022 17:42:24</t>
  </si>
  <si>
    <t>08.03.2022 17:42:26</t>
  </si>
  <si>
    <t>08.03.2022 17:42:29</t>
  </si>
  <si>
    <t>08.03.2022 17:42:30</t>
  </si>
  <si>
    <t>08.03.2022 17:42:32</t>
  </si>
  <si>
    <t>08.03.2022 17:42:33</t>
  </si>
  <si>
    <t>08.03.2022 17:42:35</t>
  </si>
  <si>
    <t>08.03.2022 17:42:38</t>
  </si>
  <si>
    <t>08.03.2022 17:42:39</t>
  </si>
  <si>
    <t>08.03.2022 17:42:41</t>
  </si>
  <si>
    <t>08.03.2022 17:42:42</t>
  </si>
  <si>
    <t>08.03.2022 17:42:57</t>
  </si>
  <si>
    <t>08.03.2022 17:42:59</t>
  </si>
  <si>
    <t>08.03.2022 17:43:00</t>
  </si>
  <si>
    <t>08.03.2022 17:43:09</t>
  </si>
  <si>
    <t>08.03.2022 17:43:11</t>
  </si>
  <si>
    <t>08.03.2022 17:43:29</t>
  </si>
  <si>
    <t>08.03.2022 17:43:35</t>
  </si>
  <si>
    <t>08.03.2022 17:43:36</t>
  </si>
  <si>
    <t>08.03.2022 17:43:38</t>
  </si>
  <si>
    <t>08.03.2022 17:43:39</t>
  </si>
  <si>
    <t>08.03.2022 17:43:42</t>
  </si>
  <si>
    <t>08.03.2022 17:43:47</t>
  </si>
  <si>
    <t>08.03.2022 17:43:54</t>
  </si>
  <si>
    <t>08.03.2022 17:43:56</t>
  </si>
  <si>
    <t>08.03.2022 17:43:57</t>
  </si>
  <si>
    <t>08.03.2022 17:43:59</t>
  </si>
  <si>
    <t>08.03.2022 17:44:00</t>
  </si>
  <si>
    <t>08.03.2022 17:44:02</t>
  </si>
  <si>
    <t>08.03.2022 17:44:03</t>
  </si>
  <si>
    <t>08.03.2022 17:44:05</t>
  </si>
  <si>
    <t>08.03.2022 17:44:06</t>
  </si>
  <si>
    <t>08.03.2022 17:44:08</t>
  </si>
  <si>
    <t>08.03.2022 17:44:18</t>
  </si>
  <si>
    <t>08.03.2022 17:44:20</t>
  </si>
  <si>
    <t>08.03.2022 17:44:21</t>
  </si>
  <si>
    <t>08.03.2022 17:44:23</t>
  </si>
  <si>
    <t>08.03.2022 17:44:29</t>
  </si>
  <si>
    <t>08.03.2022 17:44:30</t>
  </si>
  <si>
    <t>08.03.2022 17:44:33</t>
  </si>
  <si>
    <t>08.03.2022 17:44:34</t>
  </si>
  <si>
    <t>08.03.2022 17:44:36</t>
  </si>
  <si>
    <t>08.03.2022 17:44:38</t>
  </si>
  <si>
    <t>08.03.2022 17:44:39</t>
  </si>
  <si>
    <t>08.03.2022 17:44:41</t>
  </si>
  <si>
    <t>08.03.2022 17:44:42</t>
  </si>
  <si>
    <t>08.03.2022 17:44:45</t>
  </si>
  <si>
    <t>08.03.2022 17:44:47</t>
  </si>
  <si>
    <t>08.03.2022 17:44:56</t>
  </si>
  <si>
    <t>08.03.2022 17:44:57</t>
  </si>
  <si>
    <t>08.03.2022 17:45:51</t>
  </si>
  <si>
    <t>08.03.2022 17:46:07</t>
  </si>
  <si>
    <t>08.03.2022 17:46:09</t>
  </si>
  <si>
    <t>08.03.2022 17:46:12</t>
  </si>
  <si>
    <t>08.03.2022 17:46:24</t>
  </si>
  <si>
    <t>08.03.2022 17:46:25</t>
  </si>
  <si>
    <t>08.03.2022 17:46:45</t>
  </si>
  <si>
    <t>08.03.2022 17:46:47</t>
  </si>
  <si>
    <t>08.03.2022 17:46:48</t>
  </si>
  <si>
    <t>08.03.2022 17:46:49</t>
  </si>
  <si>
    <t>08.03.2022 17:46:51</t>
  </si>
  <si>
    <t>08.03.2022 17:46:52</t>
  </si>
  <si>
    <t>08.03.2022 17:46:54</t>
  </si>
  <si>
    <t>08.03.2022 17:46:55</t>
  </si>
  <si>
    <t>08.03.2022 17:46:57</t>
  </si>
  <si>
    <t>08.03.2022 17:46:58</t>
  </si>
  <si>
    <t>08.03.2022 17:47:00</t>
  </si>
  <si>
    <t>08.03.2022 17:47:01</t>
  </si>
  <si>
    <t>08.03.2022 17:47:03</t>
  </si>
  <si>
    <t>08.03.2022 17:47:06</t>
  </si>
  <si>
    <t>08.03.2022 17:47:07</t>
  </si>
  <si>
    <t>08.03.2022 17:47:09</t>
  </si>
  <si>
    <t>08.03.2022 17:47:13</t>
  </si>
  <si>
    <t>08.03.2022 17:47:19</t>
  </si>
  <si>
    <t>08.03.2022 17:47:24</t>
  </si>
  <si>
    <t>08.03.2022 17:47:27</t>
  </si>
  <si>
    <t>08.03.2022 17:47:29</t>
  </si>
  <si>
    <t>08.03.2022 17:47:30</t>
  </si>
  <si>
    <t>08.03.2022 17:47:31</t>
  </si>
  <si>
    <t>08.03.2022 17:47:33</t>
  </si>
  <si>
    <t>08.03.2022 17:47:34</t>
  </si>
  <si>
    <t>08.03.2022 17:47:36</t>
  </si>
  <si>
    <t>08.03.2022 17:47:39</t>
  </si>
  <si>
    <t>08.03.2022 17:47:54</t>
  </si>
  <si>
    <t>08.03.2022 17:48:00</t>
  </si>
  <si>
    <t>08.03.2022 17:48:01</t>
  </si>
  <si>
    <t>08.03.2022 17:48:03</t>
  </si>
  <si>
    <t>08.03.2022 17:48:04</t>
  </si>
  <si>
    <t>08.03.2022 17:48:19</t>
  </si>
  <si>
    <t>08.03.2022 17:48:21</t>
  </si>
  <si>
    <t>08.03.2022 17:48:23</t>
  </si>
  <si>
    <t>08.03.2022 17:48:39</t>
  </si>
  <si>
    <t>08.03.2022 17:48:40</t>
  </si>
  <si>
    <t>08.03.2022 17:48:42</t>
  </si>
  <si>
    <t>08.03.2022 17:48:54</t>
  </si>
  <si>
    <t>08.03.2022 17:48:56</t>
  </si>
  <si>
    <t>08.03.2022 17:48:58</t>
  </si>
  <si>
    <t>08.03.2022 17:49:03</t>
  </si>
  <si>
    <t>08.03.2022 17:49:05</t>
  </si>
  <si>
    <t>08.03.2022 17:49:06</t>
  </si>
  <si>
    <t>08.03.2022 17:49:09</t>
  </si>
  <si>
    <t>08.03.2022 17:49:10</t>
  </si>
  <si>
    <t>08.03.2022 17:49:12</t>
  </si>
  <si>
    <t>08.03.2022 17:49:13</t>
  </si>
  <si>
    <t>08.03.2022 17:49:19</t>
  </si>
  <si>
    <t>08.03.2022 17:49:21</t>
  </si>
  <si>
    <t>08.03.2022 17:49:23</t>
  </si>
  <si>
    <t>08.03.2022 17:49:24</t>
  </si>
  <si>
    <t>08.03.2022 17:49:25</t>
  </si>
  <si>
    <t>08.03.2022 17:49:27</t>
  </si>
  <si>
    <t>08.03.2022 17:49:35</t>
  </si>
  <si>
    <t>08.03.2022 17:49:36</t>
  </si>
  <si>
    <t>08.03.2022 17:49:38</t>
  </si>
  <si>
    <t>08.03.2022 17:49:51</t>
  </si>
  <si>
    <t>08.03.2022 17:49:57</t>
  </si>
  <si>
    <t>08.03.2022 17:49:58</t>
  </si>
  <si>
    <t>08.03.2022 17:50:00</t>
  </si>
  <si>
    <t>08.03.2022 17:50:30</t>
  </si>
  <si>
    <t>08.03.2022 17:50:32</t>
  </si>
  <si>
    <t>08.03.2022 17:50:53</t>
  </si>
  <si>
    <t>08.03.2022 17:50:54</t>
  </si>
  <si>
    <t>08.03.2022 17:51:09</t>
  </si>
  <si>
    <t>08.03.2022 17:51:10</t>
  </si>
  <si>
    <t>08.03.2022 17:51:15</t>
  </si>
  <si>
    <t>08.03.2022 17:51:16</t>
  </si>
  <si>
    <t>08.03.2022 17:51:19</t>
  </si>
  <si>
    <t>08.03.2022 17:52:10</t>
  </si>
  <si>
    <t>08.03.2022 17:52:26</t>
  </si>
  <si>
    <t>08.03.2022 17:52:27</t>
  </si>
  <si>
    <t>08.03.2022 17:52:33</t>
  </si>
  <si>
    <t>08.03.2022 17:52:34</t>
  </si>
  <si>
    <t>08.03.2022 17:52:36</t>
  </si>
  <si>
    <t>08.03.2022 17:52:39</t>
  </si>
  <si>
    <t>08.03.2022 17:52:40</t>
  </si>
  <si>
    <t>08.03.2022 17:52:43</t>
  </si>
  <si>
    <t>08.03.2022 17:52:45</t>
  </si>
  <si>
    <t>08.03.2022 17:52:46</t>
  </si>
  <si>
    <t>08.03.2022 17:52:51</t>
  </si>
  <si>
    <t>08.03.2022 17:52:52</t>
  </si>
  <si>
    <t>08.03.2022 17:52:54</t>
  </si>
  <si>
    <t>08.03.2022 17:53:02</t>
  </si>
  <si>
    <t>08.03.2022 17:53:03</t>
  </si>
  <si>
    <t>08.03.2022 17:53:04</t>
  </si>
  <si>
    <t>08.03.2022 17:53:06</t>
  </si>
  <si>
    <t>08.03.2022 17:53:07</t>
  </si>
  <si>
    <t>08.03.2022 17:53:09</t>
  </si>
  <si>
    <t>08.03.2022 17:53:10</t>
  </si>
  <si>
    <t>08.03.2022 17:53:13</t>
  </si>
  <si>
    <t>08.03.2022 17:53:15</t>
  </si>
  <si>
    <t>08.03.2022 17:53:16</t>
  </si>
  <si>
    <t>08.03.2022 17:53:18</t>
  </si>
  <si>
    <t>08.03.2022 17:53:21</t>
  </si>
  <si>
    <t>08.03.2022 17:53:22</t>
  </si>
  <si>
    <t>08.03.2022 17:53:24</t>
  </si>
  <si>
    <t>08.03.2022 17:53:27</t>
  </si>
  <si>
    <t>08.03.2022 17:53:31</t>
  </si>
  <si>
    <t>08.03.2022 17:54:09</t>
  </si>
  <si>
    <t>08.03.2022 17:54:15</t>
  </si>
  <si>
    <t>08.03.2022 17:54:16</t>
  </si>
  <si>
    <t>08.03.2022 17:54:18</t>
  </si>
  <si>
    <t>08.03.2022 17:54:21</t>
  </si>
  <si>
    <t>08.03.2022 17:54:22</t>
  </si>
  <si>
    <t>08.03.2022 17:54:31</t>
  </si>
  <si>
    <t>08.03.2022 17:54:33</t>
  </si>
  <si>
    <t>08.03.2022 17:54:34</t>
  </si>
  <si>
    <t>08.03.2022 17:54:36</t>
  </si>
  <si>
    <t>08.03.2022 17:54:52</t>
  </si>
  <si>
    <t>08.03.2022 17:54:54</t>
  </si>
  <si>
    <t>08.03.2022 17:54:55</t>
  </si>
  <si>
    <t>08.03.2022 17:54:57</t>
  </si>
  <si>
    <t>08.03.2022 17:54:58</t>
  </si>
  <si>
    <t>08.03.2022 17:55:04</t>
  </si>
  <si>
    <t>08.03.2022 17:55:06</t>
  </si>
  <si>
    <t>08.03.2022 17:55:07</t>
  </si>
  <si>
    <t>08.03.2022 17:55:09</t>
  </si>
  <si>
    <t>08.03.2022 17:55:13</t>
  </si>
  <si>
    <t>08.03.2022 17:55:16</t>
  </si>
  <si>
    <t>08.03.2022 17:55:18</t>
  </si>
  <si>
    <t>08.03.2022 17:55:19</t>
  </si>
  <si>
    <t>08.03.2022 17:55:21</t>
  </si>
  <si>
    <t>08.03.2022 17:55:22</t>
  </si>
  <si>
    <t>08.03.2022 17:55:24</t>
  </si>
  <si>
    <t>08.03.2022 17:55:27</t>
  </si>
  <si>
    <t>08.03.2022 17:55:28</t>
  </si>
  <si>
    <t>08.03.2022 17:55:40</t>
  </si>
  <si>
    <t>08.03.2022 17:55:46</t>
  </si>
  <si>
    <t>08.03.2022 17:55:48</t>
  </si>
  <si>
    <t>08.03.2022 17:55:49</t>
  </si>
  <si>
    <t>08.03.2022 17:55:51</t>
  </si>
  <si>
    <t>08.03.2022 17:56:28</t>
  </si>
  <si>
    <t>08.03.2022 17:56:30</t>
  </si>
  <si>
    <t>08.03.2022 17:56:31</t>
  </si>
  <si>
    <t>08.03.2022 17:56:33</t>
  </si>
  <si>
    <t>08.03.2022 17:56:40</t>
  </si>
  <si>
    <t>08.03.2022 17:56:42</t>
  </si>
  <si>
    <t>08.03.2022 17:56:43</t>
  </si>
  <si>
    <t>08.03.2022 17:56:58</t>
  </si>
  <si>
    <t>08.03.2022 17:57:00</t>
  </si>
  <si>
    <t>08.03.2022 17:57:13</t>
  </si>
  <si>
    <t>08.03.2022 17:57:15</t>
  </si>
  <si>
    <t>08.03.2022 17:57:16</t>
  </si>
  <si>
    <t>08.03.2022 17:57:18</t>
  </si>
  <si>
    <t>08.03.2022 17:57:19</t>
  </si>
  <si>
    <t>08.03.2022 17:57:21</t>
  </si>
  <si>
    <t>08.03.2022 17:57:22</t>
  </si>
  <si>
    <t>08.03.2022 17:57:24</t>
  </si>
  <si>
    <t>08.03.2022 17:57:25</t>
  </si>
  <si>
    <t>08.03.2022 17:57:27</t>
  </si>
  <si>
    <t>08.03.2022 17:57:28</t>
  </si>
  <si>
    <t>08.03.2022 17:57:30</t>
  </si>
  <si>
    <t>08.03.2022 17:57:31</t>
  </si>
  <si>
    <t>08.03.2022 17:57:34</t>
  </si>
  <si>
    <t>08.03.2022 17:57:36</t>
  </si>
  <si>
    <t>08.03.2022 17:57:37</t>
  </si>
  <si>
    <t>08.03.2022 17:57:39</t>
  </si>
  <si>
    <t>08.03.2022 17:57:45</t>
  </si>
  <si>
    <t>08.03.2022 17:57:46</t>
  </si>
  <si>
    <t>08.03.2022 17:57:48</t>
  </si>
  <si>
    <t>08.03.2022 17:57:55</t>
  </si>
  <si>
    <t>08.03.2022 17:58:21</t>
  </si>
  <si>
    <t>08.03.2022 17:58:22</t>
  </si>
  <si>
    <t>08.03.2022 17:58:27</t>
  </si>
  <si>
    <t>08.03.2022 17:58:30</t>
  </si>
  <si>
    <t>08.03.2022 17:58:36</t>
  </si>
  <si>
    <t>08.03.2022 17:58:37</t>
  </si>
  <si>
    <t>08.03.2022 17:58:39</t>
  </si>
  <si>
    <t>08.03.2022 17:58:40</t>
  </si>
  <si>
    <t>08.03.2022 17:58:43</t>
  </si>
  <si>
    <t>08.03.2022 17:58:45</t>
  </si>
  <si>
    <t>08.03.2022 17:58:51</t>
  </si>
  <si>
    <t>08.03.2022 17:58:52</t>
  </si>
  <si>
    <t>08.03.2022 17:58:54</t>
  </si>
  <si>
    <t>08.03.2022 17:59:22</t>
  </si>
  <si>
    <t>08.03.2022 17:59:24</t>
  </si>
  <si>
    <t>08.03.2022 17:59:25</t>
  </si>
  <si>
    <t>08.03.2022 17:59:27</t>
  </si>
  <si>
    <t>08.03.2022 17:59:28</t>
  </si>
  <si>
    <t>08.03.2022 17:59:30</t>
  </si>
  <si>
    <t>08.03.2022 17:59:31</t>
  </si>
  <si>
    <t>08.03.2022 17:59:33</t>
  </si>
  <si>
    <t>08.03.2022 17:59:34</t>
  </si>
  <si>
    <t>08.03.2022 17:59:36</t>
  </si>
  <si>
    <t>08.03.2022 17:59:37</t>
  </si>
  <si>
    <t>08.03.2022 17:59:39</t>
  </si>
  <si>
    <t>08.03.2022 17:59:40</t>
  </si>
  <si>
    <t>08.03.2022 17:59:55</t>
  </si>
  <si>
    <t>08.03.2022 17:59:57</t>
  </si>
  <si>
    <t>08.03.2022 18:00:00</t>
  </si>
  <si>
    <t>08.03.2022 18:00:18</t>
  </si>
  <si>
    <t>08.03.2022 18:00:19</t>
  </si>
  <si>
    <t>08.03.2022 18:00:21</t>
  </si>
  <si>
    <t>08.03.2022 18:00:25</t>
  </si>
  <si>
    <t>08.03.2022 18:00:45</t>
  </si>
  <si>
    <t>08.03.2022 18:00:46</t>
  </si>
  <si>
    <t>08.03.2022 18:01:12</t>
  </si>
  <si>
    <t>08.03.2022 18:01:13</t>
  </si>
  <si>
    <t>08.03.2022 18:01:15</t>
  </si>
  <si>
    <t>08.03.2022 18:01:22</t>
  </si>
  <si>
    <t>08.03.2022 18:01:24</t>
  </si>
  <si>
    <t>08.03.2022 18:01:25</t>
  </si>
  <si>
    <t>08.03.2022 18:01:27</t>
  </si>
  <si>
    <t>08.03.2022 18:01:28</t>
  </si>
  <si>
    <t>08.03.2022 18:01:30</t>
  </si>
  <si>
    <t>08.03.2022 18:01:31</t>
  </si>
  <si>
    <t>08.03.2022 18:01:33</t>
  </si>
  <si>
    <t>08.03.2022 18:01:34</t>
  </si>
  <si>
    <t>08.03.2022 18:01:37</t>
  </si>
  <si>
    <t>08.03.2022 18:01:39</t>
  </si>
  <si>
    <t>08.03.2022 18:02:00</t>
  </si>
  <si>
    <t>08.03.2022 18:02:01</t>
  </si>
  <si>
    <t>08.03.2022 18:02:03</t>
  </si>
  <si>
    <t>08.03.2022 18:02:18</t>
  </si>
  <si>
    <t>08.03.2022 18:02:19</t>
  </si>
  <si>
    <t>08.03.2022 18:03:09</t>
  </si>
  <si>
    <t>08.03.2022 18:03:10</t>
  </si>
  <si>
    <t>08.03.2022 18:03:13</t>
  </si>
  <si>
    <t>08.03.2022 18:03:15</t>
  </si>
  <si>
    <t>08.03.2022 18:03:16</t>
  </si>
  <si>
    <t>08.03.2022 18:03:19</t>
  </si>
  <si>
    <t>08.03.2022 18:03:33</t>
  </si>
  <si>
    <t>08.03.2022 18:03:34</t>
  </si>
  <si>
    <t>08.03.2022 18:03:36</t>
  </si>
  <si>
    <t>08.03.2022 18:03:37</t>
  </si>
  <si>
    <t>08.03.2022 18:03:40</t>
  </si>
  <si>
    <t>08.03.2022 18:03:42</t>
  </si>
  <si>
    <t>08.03.2022 18:03:43</t>
  </si>
  <si>
    <t>08.03.2022 18:03:45</t>
  </si>
  <si>
    <t>08.03.2022 18:03:58</t>
  </si>
  <si>
    <t>08.03.2022 18:05:18</t>
  </si>
  <si>
    <t>08.03.2022 18:05:19</t>
  </si>
  <si>
    <t>08.03.2022 18:05:21</t>
  </si>
  <si>
    <t>08.03.2022 18:05:22</t>
  </si>
  <si>
    <t>08.03.2022 18:05:25</t>
  </si>
  <si>
    <t>08.03.2022 18:05:28</t>
  </si>
  <si>
    <t>08.03.2022 18:05:31</t>
  </si>
  <si>
    <t>08.03.2022 18:05:33</t>
  </si>
  <si>
    <t>08.03.2022 18:05:37</t>
  </si>
  <si>
    <t>08.03.2022 18:05:39</t>
  </si>
  <si>
    <t>08.03.2022 18:05:40</t>
  </si>
  <si>
    <t>08.03.2022 18:05:42</t>
  </si>
  <si>
    <t>08.03.2022 18:05:51</t>
  </si>
  <si>
    <t>08.03.2022 18:05:52</t>
  </si>
  <si>
    <t>08.03.2022 18:06:54</t>
  </si>
  <si>
    <t>08.03.2022 18:06:55</t>
  </si>
  <si>
    <t>08.03.2022 18:06:57</t>
  </si>
  <si>
    <t>08.03.2022 18:06:58</t>
  </si>
  <si>
    <t>08.03.2022 18:07:03</t>
  </si>
  <si>
    <t>08.03.2022 18:07:04</t>
  </si>
  <si>
    <t>08.03.2022 18:07:06</t>
  </si>
  <si>
    <t>08.03.2022 18:07:10</t>
  </si>
  <si>
    <t>08.03.2022 18:07:16</t>
  </si>
  <si>
    <t>08.03.2022 18:07:22</t>
  </si>
  <si>
    <t>08.03.2022 18:07:25</t>
  </si>
  <si>
    <t>08.03.2022 18:07:28</t>
  </si>
  <si>
    <t>08.03.2022 18:07:30</t>
  </si>
  <si>
    <t>08.03.2022 18:07:31</t>
  </si>
  <si>
    <t>08.03.2022 18:07:34</t>
  </si>
  <si>
    <t>08.03.2022 18:07:36</t>
  </si>
  <si>
    <t>08.03.2022 18:07:37</t>
  </si>
  <si>
    <t>08.03.2022 18:07:47</t>
  </si>
  <si>
    <t>08.03.2022 18:07:49</t>
  </si>
  <si>
    <t>08.03.2022 18:08:07</t>
  </si>
  <si>
    <t>08.03.2022 18:08:08</t>
  </si>
  <si>
    <t>08.03.2022 18:08:19</t>
  </si>
  <si>
    <t>08.03.2022 18:08:20</t>
  </si>
  <si>
    <t>08.03.2022 18:08:28</t>
  </si>
  <si>
    <t>08.03.2022 18:08:29</t>
  </si>
  <si>
    <t>08.03.2022 18:08:34</t>
  </si>
  <si>
    <t>08.03.2022 18:08:35</t>
  </si>
  <si>
    <t>08.03.2022 18:08:37</t>
  </si>
  <si>
    <t>08.03.2022 18:08:38</t>
  </si>
  <si>
    <t>08.03.2022 18:08:41</t>
  </si>
  <si>
    <t>08.03.2022 18:08:44</t>
  </si>
  <si>
    <t>08.03.2022 18:08:46</t>
  </si>
  <si>
    <t>08.03.2022 18:08:47</t>
  </si>
  <si>
    <t>08.03.2022 18:08:49</t>
  </si>
  <si>
    <t>08.03.2022 18:08:50</t>
  </si>
  <si>
    <t>08.03.2022 18:08:52</t>
  </si>
  <si>
    <t>08.03.2022 18:08:53</t>
  </si>
  <si>
    <t>08.03.2022 18:08:55</t>
  </si>
  <si>
    <t>08.03.2022 18:09:19</t>
  </si>
  <si>
    <t>08.03.2022 18:09:20</t>
  </si>
  <si>
    <t>08.03.2022 18:09:22</t>
  </si>
  <si>
    <t>08.03.2022 18:09:23</t>
  </si>
  <si>
    <t>08.03.2022 18:09:25</t>
  </si>
  <si>
    <t>08.03.2022 18:09:28</t>
  </si>
  <si>
    <t>08.03.2022 18:09:29</t>
  </si>
  <si>
    <t>08.03.2022 18:09:38</t>
  </si>
  <si>
    <t>08.03.2022 18:09:40</t>
  </si>
  <si>
    <t>08.03.2022 18:09:41</t>
  </si>
  <si>
    <t>08.03.2022 18:09:44</t>
  </si>
  <si>
    <t>08.03.2022 18:09:46</t>
  </si>
  <si>
    <t>08.03.2022 18:09:47</t>
  </si>
  <si>
    <t>08.03.2022 18:09:56</t>
  </si>
  <si>
    <t>08.03.2022 18:09:58</t>
  </si>
  <si>
    <t>08.03.2022 18:10:14</t>
  </si>
  <si>
    <t>08.03.2022 18:10:19</t>
  </si>
  <si>
    <t>08.03.2022 18:10:22</t>
  </si>
  <si>
    <t>08.03.2022 18:10:35</t>
  </si>
  <si>
    <t>08.03.2022 18:10:47</t>
  </si>
  <si>
    <t>08.03.2022 18:10:49</t>
  </si>
  <si>
    <t>08.03.2022 18:10:56</t>
  </si>
  <si>
    <t>08.03.2022 18:10:58</t>
  </si>
  <si>
    <t>08.03.2022 18:11:16</t>
  </si>
  <si>
    <t>08.03.2022 18:11:32</t>
  </si>
  <si>
    <t>08.03.2022 18:11:34</t>
  </si>
  <si>
    <t>08.03.2022 18:11:35</t>
  </si>
  <si>
    <t>08.03.2022 18:11:37</t>
  </si>
  <si>
    <t>08.03.2022 18:11:41</t>
  </si>
  <si>
    <t>08.03.2022 18:11:43</t>
  </si>
  <si>
    <t>08.03.2022 18:11:44</t>
  </si>
  <si>
    <t>08.03.2022 18:11:46</t>
  </si>
  <si>
    <t>08.03.2022 18:11:47</t>
  </si>
  <si>
    <t>08.03.2022 18:12:05</t>
  </si>
  <si>
    <t>08.03.2022 18:12:07</t>
  </si>
  <si>
    <t>08.03.2022 18:12:08</t>
  </si>
  <si>
    <t>08.03.2022 18:12:10</t>
  </si>
  <si>
    <t>08.03.2022 18:12:46</t>
  </si>
  <si>
    <t>08.03.2022 18:12:47</t>
  </si>
  <si>
    <t>08.03.2022 18:13:07</t>
  </si>
  <si>
    <t>08.03.2022 18:13:08</t>
  </si>
  <si>
    <t>08.03.2022 18:13:10</t>
  </si>
  <si>
    <t>08.03.2022 18:13:11</t>
  </si>
  <si>
    <t>08.03.2022 18:13:17</t>
  </si>
  <si>
    <t>08.03.2022 18:13:28</t>
  </si>
  <si>
    <t>08.03.2022 18:13:29</t>
  </si>
  <si>
    <t>08.03.2022 18:13:35</t>
  </si>
  <si>
    <t>08.03.2022 18:13:37</t>
  </si>
  <si>
    <t>08.03.2022 18:13:38</t>
  </si>
  <si>
    <t>08.03.2022 18:13:43</t>
  </si>
  <si>
    <t>08.03.2022 18:13:44</t>
  </si>
  <si>
    <t>08.03.2022 18:13:51</t>
  </si>
  <si>
    <t>08.03.2022 18:13:53</t>
  </si>
  <si>
    <t>08.03.2022 18:13:54</t>
  </si>
  <si>
    <t>08.03.2022 18:13:56</t>
  </si>
  <si>
    <t>08.03.2022 18:13:59</t>
  </si>
  <si>
    <t>08.03.2022 18:14:00</t>
  </si>
  <si>
    <t>08.03.2022 18:14:02</t>
  </si>
  <si>
    <t>08.03.2022 18:14:04</t>
  </si>
  <si>
    <t>08.03.2022 18:14:12</t>
  </si>
  <si>
    <t>08.03.2022 18:14:14</t>
  </si>
  <si>
    <t>08.03.2022 18:14:15</t>
  </si>
  <si>
    <t>08.03.2022 18:14:17</t>
  </si>
  <si>
    <t>08.03.2022 18:14:48</t>
  </si>
  <si>
    <t>08.03.2022 18:14:50</t>
  </si>
  <si>
    <t>08.03.2022 18:15:03</t>
  </si>
  <si>
    <t>08.03.2022 18:15:05</t>
  </si>
  <si>
    <t>08.03.2022 18:15:18</t>
  </si>
  <si>
    <t>08.03.2022 18:15:20</t>
  </si>
  <si>
    <t>08.03.2022 18:15:21</t>
  </si>
  <si>
    <t>08.03.2022 18:15:23</t>
  </si>
  <si>
    <t>08.03.2022 18:15:24</t>
  </si>
  <si>
    <t>08.03.2022 18:15:26</t>
  </si>
  <si>
    <t>08.03.2022 18:15:27</t>
  </si>
  <si>
    <t>08.03.2022 18:15:29</t>
  </si>
  <si>
    <t>08.03.2022 18:15:30</t>
  </si>
  <si>
    <t>08.03.2022 18:15:33</t>
  </si>
  <si>
    <t>08.03.2022 18:15:35</t>
  </si>
  <si>
    <t>08.03.2022 18:15:36</t>
  </si>
  <si>
    <t>08.03.2022 18:15:38</t>
  </si>
  <si>
    <t>08.03.2022 18:15:41</t>
  </si>
  <si>
    <t>08.03.2022 18:15:43</t>
  </si>
  <si>
    <t>08.03.2022 18:15:44</t>
  </si>
  <si>
    <t>08.03.2022 18:15:45</t>
  </si>
  <si>
    <t>08.03.2022 18:15:47</t>
  </si>
  <si>
    <t>08.03.2022 18:15:48</t>
  </si>
  <si>
    <t>08.03.2022 18:17:18</t>
  </si>
  <si>
    <t>08.03.2022 18:17:20</t>
  </si>
  <si>
    <t>08.03.2022 18:17:21</t>
  </si>
  <si>
    <t>08.03.2022 18:17:23</t>
  </si>
  <si>
    <t>08.03.2022 18:17:27</t>
  </si>
  <si>
    <t>08.03.2022 18:17:29</t>
  </si>
  <si>
    <t>08.03.2022 18:17:30</t>
  </si>
  <si>
    <t>08.03.2022 18:17:32</t>
  </si>
  <si>
    <t>08.03.2022 18:17:33</t>
  </si>
  <si>
    <t>08.03.2022 18:17:39</t>
  </si>
  <si>
    <t>08.03.2022 18:17:41</t>
  </si>
  <si>
    <t>08.03.2022 18:17:45</t>
  </si>
  <si>
    <t>08.03.2022 18:18:05</t>
  </si>
  <si>
    <t>08.03.2022 18:18:06</t>
  </si>
  <si>
    <t>08.03.2022 18:18:22</t>
  </si>
  <si>
    <t>08.03.2022 18:18:23</t>
  </si>
  <si>
    <t>08.03.2022 18:18:24</t>
  </si>
  <si>
    <t>08.03.2022 18:18:26</t>
  </si>
  <si>
    <t>08.03.2022 18:18:48</t>
  </si>
  <si>
    <t>08.03.2022 18:18:50</t>
  </si>
  <si>
    <t>08.03.2022 18:19:01</t>
  </si>
  <si>
    <t>08.03.2022 18:19:03</t>
  </si>
  <si>
    <t>08.03.2022 18:19:05</t>
  </si>
  <si>
    <t>08.03.2022 18:19:08</t>
  </si>
  <si>
    <t>08.03.2022 18:19:11</t>
  </si>
  <si>
    <t>08.03.2022 18:19:12</t>
  </si>
  <si>
    <t>08.03.2022 18:19:20</t>
  </si>
  <si>
    <t>08.03.2022 18:19:21</t>
  </si>
  <si>
    <t>08.03.2022 18:19:29</t>
  </si>
  <si>
    <t>08.03.2022 18:19:44</t>
  </si>
  <si>
    <t>08.03.2022 18:19:53</t>
  </si>
  <si>
    <t>08.03.2022 18:19:54</t>
  </si>
  <si>
    <t>08.03.2022 18:20:03</t>
  </si>
  <si>
    <t>08.03.2022 18:20:05</t>
  </si>
  <si>
    <t>08.03.2022 18:20:06</t>
  </si>
  <si>
    <t>08.03.2022 18:20:08</t>
  </si>
  <si>
    <t>08.03.2022 18:20:09</t>
  </si>
  <si>
    <t>08.03.2022 18:20:11</t>
  </si>
  <si>
    <t>08.03.2022 18:20:14</t>
  </si>
  <si>
    <t>08.03.2022 18:20:17</t>
  </si>
  <si>
    <t>08.03.2022 18:20:30</t>
  </si>
  <si>
    <t>08.03.2022 18:20:32</t>
  </si>
  <si>
    <t>08.03.2022 18:20:33</t>
  </si>
  <si>
    <t>08.03.2022 18:20:44</t>
  </si>
  <si>
    <t>08.03.2022 18:20:57</t>
  </si>
  <si>
    <t>08.03.2022 18:21:26</t>
  </si>
  <si>
    <t>08.03.2022 18:21:41</t>
  </si>
  <si>
    <t>08.03.2022 18:21:42</t>
  </si>
  <si>
    <t>08.03.2022 18:21:44</t>
  </si>
  <si>
    <t>08.03.2022 18:21:45</t>
  </si>
  <si>
    <t>08.03.2022 18:21:48</t>
  </si>
  <si>
    <t>08.03.2022 18:21:50</t>
  </si>
  <si>
    <t>08.03.2022 18:21:51</t>
  </si>
  <si>
    <t>08.03.2022 18:21:53</t>
  </si>
  <si>
    <t>08.03.2022 18:21:59</t>
  </si>
  <si>
    <t>08.03.2022 18:22:01</t>
  </si>
  <si>
    <t>08.03.2022 18:22:02</t>
  </si>
  <si>
    <t>08.03.2022 18:22:03</t>
  </si>
  <si>
    <t>08.03.2022 18:22:05</t>
  </si>
  <si>
    <t>08.03.2022 18:22:06</t>
  </si>
  <si>
    <t>08.03.2022 18:22:12</t>
  </si>
  <si>
    <t>08.03.2022 18:22:14</t>
  </si>
  <si>
    <t>08.03.2022 18:22:38</t>
  </si>
  <si>
    <t>08.03.2022 18:23:18</t>
  </si>
  <si>
    <t>08.03.2022 18:23:20</t>
  </si>
  <si>
    <t>08.03.2022 18:23:21</t>
  </si>
  <si>
    <t>08.03.2022 18:23:23</t>
  </si>
  <si>
    <t>08.03.2022 18:23:24</t>
  </si>
  <si>
    <t>08.03.2022 18:23:30</t>
  </si>
  <si>
    <t>08.03.2022 18:23:47</t>
  </si>
  <si>
    <t>08.03.2022 18:23:48</t>
  </si>
  <si>
    <t>08.03.2022 18:23:54</t>
  </si>
  <si>
    <t>08.03.2022 18:23:56</t>
  </si>
  <si>
    <t>08.03.2022 18:23:59</t>
  </si>
  <si>
    <t>08.03.2022 18:24:00</t>
  </si>
  <si>
    <t>08.03.2022 18:24:02</t>
  </si>
  <si>
    <t>08.03.2022 18:24:03</t>
  </si>
  <si>
    <t>08.03.2022 18:24:09</t>
  </si>
  <si>
    <t>08.03.2022 18:24:11</t>
  </si>
  <si>
    <t>08.03.2022 18:24:26</t>
  </si>
  <si>
    <t>08.03.2022 18:24:30</t>
  </si>
  <si>
    <t>08.03.2022 18:24:33</t>
  </si>
  <si>
    <t>08.03.2022 18:25:20</t>
  </si>
  <si>
    <t>08.03.2022 18:25:26</t>
  </si>
  <si>
    <t>08.03.2022 18:25:27</t>
  </si>
  <si>
    <t>08.03.2022 18:25:29</t>
  </si>
  <si>
    <t>08.03.2022 18:25:30</t>
  </si>
  <si>
    <t>08.03.2022 18:25:33</t>
  </si>
  <si>
    <t>08.03.2022 18:25:35</t>
  </si>
  <si>
    <t>08.03.2022 18:25:45</t>
  </si>
  <si>
    <t>08.03.2022 18:25:47</t>
  </si>
  <si>
    <t>08.03.2022 18:26:03</t>
  </si>
  <si>
    <t>08.03.2022 18:26:08</t>
  </si>
  <si>
    <t>08.03.2022 18:26:09</t>
  </si>
  <si>
    <t>08.03.2022 18:26:33</t>
  </si>
  <si>
    <t>08.03.2022 18:26:34</t>
  </si>
  <si>
    <t>08.03.2022 18:27:04</t>
  </si>
  <si>
    <t>08.03.2022 18:27:06</t>
  </si>
  <si>
    <t>08.03.2022 18:27:07</t>
  </si>
  <si>
    <t>08.03.2022 18:27:09</t>
  </si>
  <si>
    <t>08.03.2022 18:27:10</t>
  </si>
  <si>
    <t>08.03.2022 18:27:12</t>
  </si>
  <si>
    <t>08.03.2022 18:27:14</t>
  </si>
  <si>
    <t>08.03.2022 18:27:15</t>
  </si>
  <si>
    <t>08.03.2022 18:27:17</t>
  </si>
  <si>
    <t>08.03.2022 18:27:18</t>
  </si>
  <si>
    <t>08.03.2022 18:27:19</t>
  </si>
  <si>
    <t>08.03.2022 18:27:23</t>
  </si>
  <si>
    <t>08.03.2022 18:27:24</t>
  </si>
  <si>
    <t>08.03.2022 18:27:26</t>
  </si>
  <si>
    <t>08.03.2022 18:27:31</t>
  </si>
  <si>
    <t>08.03.2022 18:27:33</t>
  </si>
  <si>
    <t>08.03.2022 18:27:36</t>
  </si>
  <si>
    <t>08.03.2022 18:27:37</t>
  </si>
  <si>
    <t>08.03.2022 18:27:39</t>
  </si>
  <si>
    <t>08.03.2022 18:28:21</t>
  </si>
  <si>
    <t>08.03.2022 18:28:37</t>
  </si>
  <si>
    <t>08.03.2022 18:28:40</t>
  </si>
  <si>
    <t>08.03.2022 18:28:54</t>
  </si>
  <si>
    <t>08.03.2022 18:28:55</t>
  </si>
  <si>
    <t>08.03.2022 18:28:58</t>
  </si>
  <si>
    <t>08.03.2022 18:29:00</t>
  </si>
  <si>
    <t>08.03.2022 18:29:01</t>
  </si>
  <si>
    <t>08.03.2022 18:29:03</t>
  </si>
  <si>
    <t>08.03.2022 18:29:04</t>
  </si>
  <si>
    <t>08.03.2022 18:29:06</t>
  </si>
  <si>
    <t>08.03.2022 18:29:07</t>
  </si>
  <si>
    <t>08.03.2022 18:29:09</t>
  </si>
  <si>
    <t>08.03.2022 18:29:10</t>
  </si>
  <si>
    <t>08.03.2022 18:29:18</t>
  </si>
  <si>
    <t>08.03.2022 18:29:39</t>
  </si>
  <si>
    <t>08.03.2022 18:29:40</t>
  </si>
  <si>
    <t>08.03.2022 18:29:42</t>
  </si>
  <si>
    <t>08.03.2022 18:29:48</t>
  </si>
  <si>
    <t>08.03.2022 18:29:58</t>
  </si>
  <si>
    <t>08.03.2022 18:30:00</t>
  </si>
  <si>
    <t>08.03.2022 18:30:03</t>
  </si>
  <si>
    <t>08.03.2022 18:30:04</t>
  </si>
  <si>
    <t>08.03.2022 18:30:28</t>
  </si>
  <si>
    <t>08.03.2022 18:30:30</t>
  </si>
  <si>
    <t>08.03.2022 18:30:43</t>
  </si>
  <si>
    <t>08.03.2022 18:30:45</t>
  </si>
  <si>
    <t>08.03.2022 18:30:46</t>
  </si>
  <si>
    <t>08.03.2022 18:30:48</t>
  </si>
  <si>
    <t>08.03.2022 18:30:51</t>
  </si>
  <si>
    <t>08.03.2022 18:31:09</t>
  </si>
  <si>
    <t>08.03.2022 18:31:45</t>
  </si>
  <si>
    <t>08.03.2022 18:31:46</t>
  </si>
  <si>
    <t>08.03.2022 18:31:49</t>
  </si>
  <si>
    <t>08.03.2022 18:31:51</t>
  </si>
  <si>
    <t>08.03.2022 18:31:58</t>
  </si>
  <si>
    <t>08.03.2022 18:32:00</t>
  </si>
  <si>
    <t>08.03.2022 18:32:06</t>
  </si>
  <si>
    <t>08.03.2022 18:32:07</t>
  </si>
  <si>
    <t>08.03.2022 18:32:18</t>
  </si>
  <si>
    <t>08.03.2022 18:32:22</t>
  </si>
  <si>
    <t>08.03.2022 18:32:24</t>
  </si>
  <si>
    <t>08.03.2022 18:32:25</t>
  </si>
  <si>
    <t>08.03.2022 18:32:34</t>
  </si>
  <si>
    <t>08.03.2022 18:32:40</t>
  </si>
  <si>
    <t>08.03.2022 18:32:41</t>
  </si>
  <si>
    <t>08.03.2022 18:32:43</t>
  </si>
  <si>
    <t>08.03.2022 18:33:02</t>
  </si>
  <si>
    <t>08.03.2022 18:33:04</t>
  </si>
  <si>
    <t>08.03.2022 18:33:05</t>
  </si>
  <si>
    <t>08.03.2022 18:33:07</t>
  </si>
  <si>
    <t>08.03.2022 18:33:19</t>
  </si>
  <si>
    <t>08.03.2022 18:33:29</t>
  </si>
  <si>
    <t>08.03.2022 18:33:43</t>
  </si>
  <si>
    <t>08.03.2022 18:33:44</t>
  </si>
  <si>
    <t>08.03.2022 18:33:58</t>
  </si>
  <si>
    <t>08.03.2022 18:33:59</t>
  </si>
  <si>
    <t>08.03.2022 18:34:02</t>
  </si>
  <si>
    <t>08.03.2022 18:34:07</t>
  </si>
  <si>
    <t>08.03.2022 18:34:08</t>
  </si>
  <si>
    <t>08.03.2022 18:34:10</t>
  </si>
  <si>
    <t>08.03.2022 18:34:11</t>
  </si>
  <si>
    <t>08.03.2022 18:34:13</t>
  </si>
  <si>
    <t>08.03.2022 18:34:14</t>
  </si>
  <si>
    <t>08.03.2022 18:34:17</t>
  </si>
  <si>
    <t>08.03.2022 18:34:19</t>
  </si>
  <si>
    <t>08.03.2022 18:34:35</t>
  </si>
  <si>
    <t>08.03.2022 18:34:41</t>
  </si>
  <si>
    <t>08.03.2022 18:34:43</t>
  </si>
  <si>
    <t>08.03.2022 18:35:08</t>
  </si>
  <si>
    <t>08.03.2022 18:35:10</t>
  </si>
  <si>
    <t>08.03.2022 18:35:11</t>
  </si>
  <si>
    <t>08.03.2022 18:35:13</t>
  </si>
  <si>
    <t>08.03.2022 18:35:16</t>
  </si>
  <si>
    <t>08.03.2022 18:35:17</t>
  </si>
  <si>
    <t>08.03.2022 18:35:19</t>
  </si>
  <si>
    <t>08.03.2022 18:35:20</t>
  </si>
  <si>
    <t>08.03.2022 18:35:32</t>
  </si>
  <si>
    <t>08.03.2022 18:35:43</t>
  </si>
  <si>
    <t>08.03.2022 18:35:55</t>
  </si>
  <si>
    <t>08.03.2022 18:35:56</t>
  </si>
  <si>
    <t>08.03.2022 18:35:58</t>
  </si>
  <si>
    <t>08.03.2022 18:35:59</t>
  </si>
  <si>
    <t>08.03.2022 18:36:02</t>
  </si>
  <si>
    <t>08.03.2022 18:36:05</t>
  </si>
  <si>
    <t>08.03.2022 18:36:10</t>
  </si>
  <si>
    <t>08.03.2022 18:36:11</t>
  </si>
  <si>
    <t>08.03.2022 18:36:13</t>
  </si>
  <si>
    <t>08.03.2022 18:36:14</t>
  </si>
  <si>
    <t>08.03.2022 18:36:16</t>
  </si>
  <si>
    <t>08.03.2022 18:36:17</t>
  </si>
  <si>
    <t>08.03.2022 18:36:19</t>
  </si>
  <si>
    <t>08.03.2022 18:36:20</t>
  </si>
  <si>
    <t>08.03.2022 18:36:23</t>
  </si>
  <si>
    <t>08.03.2022 18:36:44</t>
  </si>
  <si>
    <t>08.03.2022 18:37:17</t>
  </si>
  <si>
    <t>08.03.2022 18:37:19</t>
  </si>
  <si>
    <t>08.03.2022 18:37:20</t>
  </si>
  <si>
    <t>08.03.2022 18:37:23</t>
  </si>
  <si>
    <t>08.03.2022 18:37:25</t>
  </si>
  <si>
    <t>08.03.2022 18:37:26</t>
  </si>
  <si>
    <t>08.03.2022 18:37:58</t>
  </si>
  <si>
    <t>08.03.2022 18:37:59</t>
  </si>
  <si>
    <t>08.03.2022 18:38:05</t>
  </si>
  <si>
    <t>08.03.2022 18:38:07</t>
  </si>
  <si>
    <t>08.03.2022 18:38:08</t>
  </si>
  <si>
    <t>08.03.2022 18:38:10</t>
  </si>
  <si>
    <t>08.03.2022 18:38:11</t>
  </si>
  <si>
    <t>08.03.2022 18:38:13</t>
  </si>
  <si>
    <t>08.03.2022 18:38:14</t>
  </si>
  <si>
    <t>08.03.2022 18:38:16</t>
  </si>
  <si>
    <t>08.03.2022 18:39:08</t>
  </si>
  <si>
    <t>08.03.2022 18:39:10</t>
  </si>
  <si>
    <t>08.03.2022 18:39:22</t>
  </si>
  <si>
    <t>08.03.2022 18:39:23</t>
  </si>
  <si>
    <t>08.03.2022 18:39:40</t>
  </si>
  <si>
    <t>08.03.2022 18:39:43</t>
  </si>
  <si>
    <t>08.03.2022 18:39:44</t>
  </si>
  <si>
    <t>08.03.2022 18:39:46</t>
  </si>
  <si>
    <t>08.03.2022 18:39:47</t>
  </si>
  <si>
    <t>08.03.2022 18:39:49</t>
  </si>
  <si>
    <t>08.03.2022 18:39:50</t>
  </si>
  <si>
    <t>08.03.2022 18:39:52</t>
  </si>
  <si>
    <t>08.03.2022 18:40:04</t>
  </si>
  <si>
    <t>08.03.2022 18:40:05</t>
  </si>
  <si>
    <t>08.03.2022 18:40:07</t>
  </si>
  <si>
    <t>08.03.2022 18:40:08</t>
  </si>
  <si>
    <t>08.03.2022 18:40:13</t>
  </si>
  <si>
    <t>08.03.2022 18:40:14</t>
  </si>
  <si>
    <t>08.03.2022 18:40:16</t>
  </si>
  <si>
    <t>08.03.2022 18:40:35</t>
  </si>
  <si>
    <t>08.03.2022 18:40:37</t>
  </si>
  <si>
    <t>08.03.2022 18:40:40</t>
  </si>
  <si>
    <t>08.03.2022 18:40:41</t>
  </si>
  <si>
    <t>08.03.2022 18:40:43</t>
  </si>
  <si>
    <t>08.03.2022 18:40:50</t>
  </si>
  <si>
    <t>08.03.2022 18:40:52</t>
  </si>
  <si>
    <t>08.03.2022 18:41:20</t>
  </si>
  <si>
    <t>08.03.2022 18:41:22</t>
  </si>
  <si>
    <t>08.03.2022 18:41:23</t>
  </si>
  <si>
    <t>08.03.2022 18:41:25</t>
  </si>
  <si>
    <t>08.03.2022 18:41:26</t>
  </si>
  <si>
    <t>08.03.2022 18:41:28</t>
  </si>
  <si>
    <t>08.03.2022 18:41:37</t>
  </si>
  <si>
    <t>08.03.2022 18:41:38</t>
  </si>
  <si>
    <t>08.03.2022 18:41:40</t>
  </si>
  <si>
    <t>08.03.2022 18:41:41</t>
  </si>
  <si>
    <t>08.03.2022 18:41:44</t>
  </si>
  <si>
    <t>08.03.2022 18:41:46</t>
  </si>
  <si>
    <t>08.03.2022 18:41:52</t>
  </si>
  <si>
    <t>08.03.2022 18:42:08</t>
  </si>
  <si>
    <t>08.03.2022 18:42:26</t>
  </si>
  <si>
    <t>08.03.2022 18:42:28</t>
  </si>
  <si>
    <t>08.03.2022 18:42:31</t>
  </si>
  <si>
    <t>08.03.2022 18:42:32</t>
  </si>
  <si>
    <t>08.03.2022 18:42:35</t>
  </si>
  <si>
    <t>08.03.2022 18:42:43</t>
  </si>
  <si>
    <t>08.03.2022 18:42:44</t>
  </si>
  <si>
    <t>08.03.2022 18:42:46</t>
  </si>
  <si>
    <t>08.03.2022 18:42:47</t>
  </si>
  <si>
    <t>08.03.2022 18:42:49</t>
  </si>
  <si>
    <t>08.03.2022 18:42:56</t>
  </si>
  <si>
    <t>08.03.2022 18:42:58</t>
  </si>
  <si>
    <t>08.03.2022 18:43:07</t>
  </si>
  <si>
    <t>08.03.2022 18:43:23</t>
  </si>
  <si>
    <t>08.03.2022 18:43:25</t>
  </si>
  <si>
    <t>08.03.2022 18:43:26</t>
  </si>
  <si>
    <t>08.03.2022 18:43:28</t>
  </si>
  <si>
    <t>08.03.2022 18:43:29</t>
  </si>
  <si>
    <t>08.03.2022 18:44:07</t>
  </si>
  <si>
    <t>08.03.2022 18:45:07</t>
  </si>
  <si>
    <t>08.03.2022 18:45:08</t>
  </si>
  <si>
    <t>08.03.2022 18:45:14</t>
  </si>
  <si>
    <t>08.03.2022 18:45:16</t>
  </si>
  <si>
    <t>08.03.2022 18:45:17</t>
  </si>
  <si>
    <t>08.03.2022 18:45:19</t>
  </si>
  <si>
    <t>08.03.2022 18:45:20</t>
  </si>
  <si>
    <t>08.03.2022 18:45:23</t>
  </si>
  <si>
    <t>08.03.2022 18:45:28</t>
  </si>
  <si>
    <t>08.03.2022 18:45:29</t>
  </si>
  <si>
    <t>08.03.2022 18:45:31</t>
  </si>
  <si>
    <t>08.03.2022 18:45:35</t>
  </si>
  <si>
    <t>08.03.2022 18:45:37</t>
  </si>
  <si>
    <t>08.03.2022 18:45:38</t>
  </si>
  <si>
    <t>08.03.2022 18:45:44</t>
  </si>
  <si>
    <t>08.03.2022 18:45:46</t>
  </si>
  <si>
    <t>08.03.2022 18:46:05</t>
  </si>
  <si>
    <t>08.03.2022 18:46:07</t>
  </si>
  <si>
    <t>08.03.2022 18:46:20</t>
  </si>
  <si>
    <t>08.03.2022 18:46:22</t>
  </si>
  <si>
    <t>08.03.2022 18:46:23</t>
  </si>
  <si>
    <t>08.03.2022 18:46:25</t>
  </si>
  <si>
    <t>08.03.2022 18:46:28</t>
  </si>
  <si>
    <t>08.03.2022 18:46:29</t>
  </si>
  <si>
    <t>08.03.2022 18:46:35</t>
  </si>
  <si>
    <t>08.03.2022 18:46:43</t>
  </si>
  <si>
    <t>08.03.2022 18:46:44</t>
  </si>
  <si>
    <t>08.03.2022 18:46:58</t>
  </si>
  <si>
    <t>08.03.2022 18:47:04</t>
  </si>
  <si>
    <t>08.03.2022 18:47:05</t>
  </si>
  <si>
    <t>08.03.2022 18:47:07</t>
  </si>
  <si>
    <t>08.03.2022 18:47:10</t>
  </si>
  <si>
    <t>08.03.2022 18:47:11</t>
  </si>
  <si>
    <t>08.03.2022 18:47:14</t>
  </si>
  <si>
    <t>08.03.2022 18:47:17</t>
  </si>
  <si>
    <t>08.03.2022 18:47:18</t>
  </si>
  <si>
    <t>08.03.2022 18:47:20</t>
  </si>
  <si>
    <t>08.03.2022 18:47:21</t>
  </si>
  <si>
    <t>08.03.2022 18:47:23</t>
  </si>
  <si>
    <t>08.03.2022 18:47:52</t>
  </si>
  <si>
    <t>08.03.2022 18:47:53</t>
  </si>
  <si>
    <t>08.03.2022 18:47:57</t>
  </si>
  <si>
    <t>08.03.2022 18:47:59</t>
  </si>
  <si>
    <t>08.03.2022 18:48:00</t>
  </si>
  <si>
    <t>08.03.2022 18:48:03</t>
  </si>
  <si>
    <t>08.03.2022 18:48:05</t>
  </si>
  <si>
    <t>08.03.2022 18:48:39</t>
  </si>
  <si>
    <t>08.03.2022 18:48:41</t>
  </si>
  <si>
    <t>08.03.2022 18:48:42</t>
  </si>
  <si>
    <t>08.03.2022 18:48:44</t>
  </si>
  <si>
    <t>08.03.2022 18:48:45</t>
  </si>
  <si>
    <t>08.03.2022 18:48:51</t>
  </si>
  <si>
    <t>08.03.2022 18:48:53</t>
  </si>
  <si>
    <t>08.03.2022 18:48:54</t>
  </si>
  <si>
    <t>08.03.2022 18:49:18</t>
  </si>
  <si>
    <t>08.03.2022 18:49:38</t>
  </si>
  <si>
    <t>08.03.2022 18:49:57</t>
  </si>
  <si>
    <t>08.03.2022 18:50:03</t>
  </si>
  <si>
    <t>08.03.2022 18:50:05</t>
  </si>
  <si>
    <t>08.03.2022 18:50:06</t>
  </si>
  <si>
    <t>08.03.2022 18:50:20</t>
  </si>
  <si>
    <t>08.03.2022 18:50:21</t>
  </si>
  <si>
    <t>08.03.2022 18:50:27</t>
  </si>
  <si>
    <t>08.03.2022 18:50:29</t>
  </si>
  <si>
    <t>08.03.2022 18:50:42</t>
  </si>
  <si>
    <t>08.03.2022 18:50:44</t>
  </si>
  <si>
    <t>08.03.2022 18:50:48</t>
  </si>
  <si>
    <t>08.03.2022 18:50:50</t>
  </si>
  <si>
    <t>08.03.2022 18:50:51</t>
  </si>
  <si>
    <t>08.03.2022 18:50:53</t>
  </si>
  <si>
    <t>08.03.2022 18:50:54</t>
  </si>
  <si>
    <t>08.03.2022 18:51:02</t>
  </si>
  <si>
    <t>08.03.2022 18:51:03</t>
  </si>
  <si>
    <t>08.03.2022 18:51:05</t>
  </si>
  <si>
    <t>08.03.2022 18:51:36</t>
  </si>
  <si>
    <t>08.03.2022 18:51:59</t>
  </si>
  <si>
    <t>08.03.2022 18:52:00</t>
  </si>
  <si>
    <t>08.03.2022 18:52:06</t>
  </si>
  <si>
    <t>08.03.2022 18:52:08</t>
  </si>
  <si>
    <t>08.03.2022 18:52:09</t>
  </si>
  <si>
    <t>08.03.2022 18:52:11</t>
  </si>
  <si>
    <t>08.03.2022 18:52:12</t>
  </si>
  <si>
    <t>08.03.2022 18:52:18</t>
  </si>
  <si>
    <t>08.03.2022 18:52:20</t>
  </si>
  <si>
    <t>08.03.2022 18:52:21</t>
  </si>
  <si>
    <t>08.03.2022 18:52:24</t>
  </si>
  <si>
    <t>08.03.2022 18:52:26</t>
  </si>
  <si>
    <t>08.03.2022 18:52:27</t>
  </si>
  <si>
    <t>08.03.2022 18:53:11</t>
  </si>
  <si>
    <t>08.03.2022 18:53:12</t>
  </si>
  <si>
    <t>08.03.2022 18:53:15</t>
  </si>
  <si>
    <t>08.03.2022 18:53:32</t>
  </si>
  <si>
    <t>08.03.2022 18:53:33</t>
  </si>
  <si>
    <t>08.03.2022 18:53:35</t>
  </si>
  <si>
    <t>08.03.2022 18:53:39</t>
  </si>
  <si>
    <t>08.03.2022 18:53:53</t>
  </si>
  <si>
    <t>08.03.2022 18:53:54</t>
  </si>
  <si>
    <t>08.03.2022 18:53:56</t>
  </si>
  <si>
    <t>08.03.2022 18:53:59</t>
  </si>
  <si>
    <t>08.03.2022 18:54:00</t>
  </si>
  <si>
    <t>08.03.2022 18:54:02</t>
  </si>
  <si>
    <t>08.03.2022 18:54:03</t>
  </si>
  <si>
    <t>08.03.2022 18:54:09</t>
  </si>
  <si>
    <t>08.03.2022 18:54:11</t>
  </si>
  <si>
    <t>08.03.2022 18:54:12</t>
  </si>
  <si>
    <t>08.03.2022 18:54:32</t>
  </si>
  <si>
    <t>08.03.2022 18:54:33</t>
  </si>
  <si>
    <t>08.03.2022 18:54:35</t>
  </si>
  <si>
    <t>08.03.2022 18:54:36</t>
  </si>
  <si>
    <t>08.03.2022 18:54:50</t>
  </si>
  <si>
    <t>08.03.2022 18:54:51</t>
  </si>
  <si>
    <t>08.03.2022 18:55:23</t>
  </si>
  <si>
    <t>08.03.2022 18:55:24</t>
  </si>
  <si>
    <t>08.03.2022 18:55:32</t>
  </si>
  <si>
    <t>08.03.2022 18:55:33</t>
  </si>
  <si>
    <t>08.03.2022 18:55:35</t>
  </si>
  <si>
    <t>08.03.2022 18:55:36</t>
  </si>
  <si>
    <t>08.03.2022 18:55:38</t>
  </si>
  <si>
    <t>08.03.2022 18:55:42</t>
  </si>
  <si>
    <t>08.03.2022 18:55:44</t>
  </si>
  <si>
    <t>08.03.2022 18:55:45</t>
  </si>
  <si>
    <t>08.03.2022 18:55:50</t>
  </si>
  <si>
    <t>08.03.2022 18:56:21</t>
  </si>
  <si>
    <t>08.03.2022 18:57:05</t>
  </si>
  <si>
    <t>08.03.2022 18:57:06</t>
  </si>
  <si>
    <t>08.03.2022 18:57:08</t>
  </si>
  <si>
    <t>08.03.2022 18:57:09</t>
  </si>
  <si>
    <t>08.03.2022 18:57:11</t>
  </si>
  <si>
    <t>08.03.2022 18:57:12</t>
  </si>
  <si>
    <t>08.03.2022 18:57:14</t>
  </si>
  <si>
    <t>08.03.2022 18:57:15</t>
  </si>
  <si>
    <t>08.03.2022 18:57:17</t>
  </si>
  <si>
    <t>08.03.2022 18:57:20</t>
  </si>
  <si>
    <t>08.03.2022 18:57:21</t>
  </si>
  <si>
    <t>08.03.2022 18:57:48</t>
  </si>
  <si>
    <t>08.03.2022 18:57:50</t>
  </si>
  <si>
    <t>08.03.2022 18:58:05</t>
  </si>
  <si>
    <t>08.03.2022 18:58:08</t>
  </si>
  <si>
    <t>08.03.2022 18:58:09</t>
  </si>
  <si>
    <t>08.03.2022 18:58:17</t>
  </si>
  <si>
    <t>08.03.2022 18:58:18</t>
  </si>
  <si>
    <t>08.03.2022 18:58:26</t>
  </si>
  <si>
    <t>08.03.2022 18:58:27</t>
  </si>
  <si>
    <t>08.03.2022 18:58:29</t>
  </si>
  <si>
    <t>08.03.2022 18:58:36</t>
  </si>
  <si>
    <t>08.03.2022 18:58:38</t>
  </si>
  <si>
    <t>08.03.2022 18:58:41</t>
  </si>
  <si>
    <t>08.03.2022 18:58:42</t>
  </si>
  <si>
    <t>08.03.2022 18:58:44</t>
  </si>
  <si>
    <t>08.03.2022 18:58:51</t>
  </si>
  <si>
    <t>08.03.2022 18:58:53</t>
  </si>
  <si>
    <t>08.03.2022 18:59:08</t>
  </si>
  <si>
    <t>08.03.2022 18:59:09</t>
  </si>
  <si>
    <t>08.03.2022 18:59:11</t>
  </si>
  <si>
    <t>08.03.2022 18:59:12</t>
  </si>
  <si>
    <t>08.03.2022 18:59:32</t>
  </si>
  <si>
    <t>08.03.2022 18:59:39</t>
  </si>
  <si>
    <t>08.03.2022 18:59:41</t>
  </si>
  <si>
    <t>08.03.2022 18:59:42</t>
  </si>
  <si>
    <t>08.03.2022 18:59:53</t>
  </si>
  <si>
    <t>08.03.2022 18:59:54</t>
  </si>
  <si>
    <t>08.03.2022 19:00:00</t>
  </si>
  <si>
    <t>08.03.2022 19:00:02</t>
  </si>
  <si>
    <t>08.03.2022 19:00:03</t>
  </si>
  <si>
    <t>08.03.2022 19:00:05</t>
  </si>
  <si>
    <t>08.03.2022 19:00:09</t>
  </si>
  <si>
    <t>08.03.2022 19:00:11</t>
  </si>
  <si>
    <t>08.03.2022 19:01:26</t>
  </si>
  <si>
    <t>08.03.2022 19:01:27</t>
  </si>
  <si>
    <t>08.03.2022 19:01:41</t>
  </si>
  <si>
    <t>08.03.2022 19:02:32</t>
  </si>
  <si>
    <t>08.03.2022 19:02:33</t>
  </si>
  <si>
    <t>08.03.2022 19:03:12</t>
  </si>
  <si>
    <t>08.03.2022 19:03:14</t>
  </si>
  <si>
    <t>08.03.2022 19:03:48</t>
  </si>
  <si>
    <t>08.03.2022 19:03:53</t>
  </si>
  <si>
    <t>08.03.2022 19:03:54</t>
  </si>
  <si>
    <t>08.03.2022 19:03:56</t>
  </si>
  <si>
    <t>08.03.2022 19:03:57</t>
  </si>
  <si>
    <t>08.03.2022 19:03:59</t>
  </si>
  <si>
    <t>08.03.2022 19:04:06</t>
  </si>
  <si>
    <t>08.03.2022 19:04:09</t>
  </si>
  <si>
    <t>08.03.2022 19:04:11</t>
  </si>
  <si>
    <t>08.03.2022 19:04:51</t>
  </si>
  <si>
    <t>08.03.2022 19:05:02</t>
  </si>
  <si>
    <t>08.03.2022 19:05:03</t>
  </si>
  <si>
    <t>08.03.2022 19:05:11</t>
  </si>
  <si>
    <t>08.03.2022 19:05:12</t>
  </si>
  <si>
    <t>08.03.2022 19:05:14</t>
  </si>
  <si>
    <t>08.03.2022 19:05:26</t>
  </si>
  <si>
    <t>08.03.2022 19:05:27</t>
  </si>
  <si>
    <t>08.03.2022 19:05:30</t>
  </si>
  <si>
    <t>08.03.2022 19:05:32</t>
  </si>
  <si>
    <t>08.03.2022 19:05:44</t>
  </si>
  <si>
    <t>08.03.2022 19:05:45</t>
  </si>
  <si>
    <t>08.03.2022 19:06:11</t>
  </si>
  <si>
    <t>08.03.2022 19:06:12</t>
  </si>
  <si>
    <t>08.03.2022 19:06:56</t>
  </si>
  <si>
    <t>08.03.2022 19:06:57</t>
  </si>
  <si>
    <t>08.03.2022 19:06:59</t>
  </si>
  <si>
    <t>08.03.2022 19:07:08</t>
  </si>
  <si>
    <t>08.03.2022 19:07:09</t>
  </si>
  <si>
    <t>08.03.2022 19:07:45</t>
  </si>
  <si>
    <t>08.03.2022 19:07:50</t>
  </si>
  <si>
    <t>08.03.2022 19:07:51</t>
  </si>
  <si>
    <t>08.03.2022 19:08:12</t>
  </si>
  <si>
    <t>08.03.2022 19:08:14</t>
  </si>
  <si>
    <t>08.03.2022 19:08:23</t>
  </si>
  <si>
    <t>08.03.2022 19:08:24</t>
  </si>
  <si>
    <t>08.03.2022 19:09:02</t>
  </si>
  <si>
    <t>08.03.2022 19:09:41</t>
  </si>
  <si>
    <t>08.03.2022 19:09:42</t>
  </si>
  <si>
    <t>08.03.2022 19:09:44</t>
  </si>
  <si>
    <t>08.03.2022 19:09:53</t>
  </si>
  <si>
    <t>08.03.2022 19:09:56</t>
  </si>
  <si>
    <t>08.03.2022 19:10:06</t>
  </si>
  <si>
    <t>08.03.2022 19:10:08</t>
  </si>
  <si>
    <t>08.03.2022 19:10:14</t>
  </si>
  <si>
    <t>08.03.2022 19:10:15</t>
  </si>
  <si>
    <t>08.03.2022 19:10:18</t>
  </si>
  <si>
    <t>08.03.2022 19:10:23</t>
  </si>
  <si>
    <t>08.03.2022 19:10:24</t>
  </si>
  <si>
    <t>08.03.2022 19:10:26</t>
  </si>
  <si>
    <t>08.03.2022 19:10:50</t>
  </si>
  <si>
    <t>08.03.2022 19:10:51</t>
  </si>
  <si>
    <t>08.03.2022 19:11:14</t>
  </si>
  <si>
    <t>08.03.2022 19:11:15</t>
  </si>
  <si>
    <t>08.03.2022 19:11:17</t>
  </si>
  <si>
    <t>08.03.2022 19:11:29</t>
  </si>
  <si>
    <t>08.03.2022 19:11:30</t>
  </si>
  <si>
    <t>08.03.2022 19:11:32</t>
  </si>
  <si>
    <t>08.03.2022 19:11:33</t>
  </si>
  <si>
    <t>08.03.2022 19:11:35</t>
  </si>
  <si>
    <t>08.03.2022 19:11:36</t>
  </si>
  <si>
    <t>08.03.2022 19:11:47</t>
  </si>
  <si>
    <t>08.03.2022 19:11:48</t>
  </si>
  <si>
    <t>08.03.2022 19:12:00</t>
  </si>
  <si>
    <t>08.03.2022 19:12:02</t>
  </si>
  <si>
    <t>08.03.2022 19:12:05</t>
  </si>
  <si>
    <t>08.03.2022 19:12:35</t>
  </si>
  <si>
    <t>08.03.2022 19:12:36</t>
  </si>
  <si>
    <t>08.03.2022 19:12:38</t>
  </si>
  <si>
    <t>08.03.2022 19:12:50</t>
  </si>
  <si>
    <t>08.03.2022 19:12:51</t>
  </si>
  <si>
    <t>08.03.2022 19:12:56</t>
  </si>
  <si>
    <t>08.03.2022 19:12:57</t>
  </si>
  <si>
    <t>08.03.2022 19:13:21</t>
  </si>
  <si>
    <t>08.03.2022 19:13:23</t>
  </si>
  <si>
    <t>08.03.2022 19:13:33</t>
  </si>
  <si>
    <t>08.03.2022 19:13:54</t>
  </si>
  <si>
    <t>08.03.2022 19:13:56</t>
  </si>
  <si>
    <t>08.03.2022 19:13:59</t>
  </si>
  <si>
    <t>08.03.2022 19:14:00</t>
  </si>
  <si>
    <t>08.03.2022 19:14:02</t>
  </si>
  <si>
    <t>08.03.2022 19:14:03</t>
  </si>
  <si>
    <t>08.03.2022 19:14:14</t>
  </si>
  <si>
    <t>08.03.2022 19:14:15</t>
  </si>
  <si>
    <t>08.03.2022 19:14:17</t>
  </si>
  <si>
    <t>08.03.2022 19:14:18</t>
  </si>
  <si>
    <t>08.03.2022 19:14:20</t>
  </si>
  <si>
    <t>08.03.2022 19:14:21</t>
  </si>
  <si>
    <t>08.03.2022 19:14:23</t>
  </si>
  <si>
    <t>08.03.2022 19:14:24</t>
  </si>
  <si>
    <t>08.03.2022 19:14:26</t>
  </si>
  <si>
    <t>08.03.2022 19:14:32</t>
  </si>
  <si>
    <t>08.03.2022 19:14:33</t>
  </si>
  <si>
    <t>08.03.2022 19:14:35</t>
  </si>
  <si>
    <t>08.03.2022 19:14:36</t>
  </si>
  <si>
    <t>08.03.2022 19:15:20</t>
  </si>
  <si>
    <t>08.03.2022 19:15:21</t>
  </si>
  <si>
    <t>08.03.2022 19:15:36</t>
  </si>
  <si>
    <t>08.03.2022 19:15:38</t>
  </si>
  <si>
    <t>08.03.2022 19:15:41</t>
  </si>
  <si>
    <t>08.03.2022 19:15:42</t>
  </si>
  <si>
    <t>08.03.2022 19:15:44</t>
  </si>
  <si>
    <t>08.03.2022 19:15:45</t>
  </si>
  <si>
    <t>08.03.2022 19:15:47</t>
  </si>
  <si>
    <t>08.03.2022 19:15:48</t>
  </si>
  <si>
    <t>08.03.2022 19:15:50</t>
  </si>
  <si>
    <t>08.03.2022 19:15:53</t>
  </si>
  <si>
    <t>08.03.2022 19:15:54</t>
  </si>
  <si>
    <t>08.03.2022 19:16:20</t>
  </si>
  <si>
    <t>08.03.2022 19:16:21</t>
  </si>
  <si>
    <t>08.03.2022 19:16:54</t>
  </si>
  <si>
    <t>08.03.2022 19:16:56</t>
  </si>
  <si>
    <t>08.03.2022 19:17:03</t>
  </si>
  <si>
    <t>08.03.2022 19:17:06</t>
  </si>
  <si>
    <t>08.03.2022 19:17:08</t>
  </si>
  <si>
    <t>08.03.2022 19:17:09</t>
  </si>
  <si>
    <t>08.03.2022 19:17:15</t>
  </si>
  <si>
    <t>08.03.2022 19:17:17</t>
  </si>
  <si>
    <t>08.03.2022 19:17:27</t>
  </si>
  <si>
    <t>08.03.2022 19:17:29</t>
  </si>
  <si>
    <t>08.03.2022 19:17:36</t>
  </si>
  <si>
    <t>08.03.2022 19:17:38</t>
  </si>
  <si>
    <t>08.03.2022 19:18:12</t>
  </si>
  <si>
    <t>08.03.2022 19:18:14</t>
  </si>
  <si>
    <t>08.03.2022 19:18:17</t>
  </si>
  <si>
    <t>08.03.2022 19:18:18</t>
  </si>
  <si>
    <t>08.03.2022 19:18:20</t>
  </si>
  <si>
    <t>08.03.2022 19:18:30</t>
  </si>
  <si>
    <t>08.03.2022 19:18:32</t>
  </si>
  <si>
    <t>08.03.2022 19:19:39</t>
  </si>
  <si>
    <t>08.03.2022 19:19:44</t>
  </si>
  <si>
    <t>08.03.2022 19:19:45</t>
  </si>
  <si>
    <t>08.03.2022 19:19:47</t>
  </si>
  <si>
    <t>08.03.2022 19:19:48</t>
  </si>
  <si>
    <t>08.03.2022 19:20:05</t>
  </si>
  <si>
    <t>08.03.2022 19:20:06</t>
  </si>
  <si>
    <t>08.03.2022 19:21:09</t>
  </si>
  <si>
    <t>08.03.2022 19:21:11</t>
  </si>
  <si>
    <t>08.03.2022 19:21:12</t>
  </si>
  <si>
    <t>08.03.2022 19:21:14</t>
  </si>
  <si>
    <t>08.03.2022 19:21:15</t>
  </si>
  <si>
    <t>08.03.2022 19:21:17</t>
  </si>
  <si>
    <t>08.03.2022 19:21:18</t>
  </si>
  <si>
    <t>08.03.2022 19:21:20</t>
  </si>
  <si>
    <t>08.03.2022 19:21:21</t>
  </si>
  <si>
    <t>08.03.2022 19:21:23</t>
  </si>
  <si>
    <t>08.03.2022 19:21:24</t>
  </si>
  <si>
    <t>08.03.2022 19:22:33</t>
  </si>
  <si>
    <t>08.03.2022 19:22:35</t>
  </si>
  <si>
    <t>08.03.2022 19:22:36</t>
  </si>
  <si>
    <t>08.03.2022 19:22:38</t>
  </si>
  <si>
    <t>08.03.2022 19:22:39</t>
  </si>
  <si>
    <t>08.03.2022 19:22:41</t>
  </si>
  <si>
    <t>08.03.2022 19:22:47</t>
  </si>
  <si>
    <t>08.03.2022 19:22:54</t>
  </si>
  <si>
    <t>08.03.2022 19:22:57</t>
  </si>
  <si>
    <t>08.03.2022 19:22:59</t>
  </si>
  <si>
    <t>08.03.2022 19:23:00</t>
  </si>
  <si>
    <t>08.03.2022 19:23:18</t>
  </si>
  <si>
    <t>08.03.2022 19:23:20</t>
  </si>
  <si>
    <t>08.03.2022 19:23:38</t>
  </si>
  <si>
    <t>08.03.2022 19:23:45</t>
  </si>
  <si>
    <t>08.03.2022 19:23:47</t>
  </si>
  <si>
    <t>08.03.2022 19:23:48</t>
  </si>
  <si>
    <t>08.03.2022 19:23:50</t>
  </si>
  <si>
    <t>08.03.2022 19:23:53</t>
  </si>
  <si>
    <t>08.03.2022 19:23:54</t>
  </si>
  <si>
    <t>08.03.2022 19:24:53</t>
  </si>
  <si>
    <t>08.03.2022 19:24:54</t>
  </si>
  <si>
    <t>08.03.2022 19:24:56</t>
  </si>
  <si>
    <t>08.03.2022 19:24:57</t>
  </si>
  <si>
    <t>08.03.2022 19:24:59</t>
  </si>
  <si>
    <t>08.03.2022 19:25:00</t>
  </si>
  <si>
    <t>08.03.2022 19:25:33</t>
  </si>
  <si>
    <t>08.03.2022 19:25:47</t>
  </si>
  <si>
    <t>08.03.2022 19:25:48</t>
  </si>
  <si>
    <t>08.03.2022 19:26:20</t>
  </si>
  <si>
    <t>08.03.2022 19:26:21</t>
  </si>
  <si>
    <t>08.03.2022 19:26:23</t>
  </si>
  <si>
    <t>08.03.2022 19:26:24</t>
  </si>
  <si>
    <t>08.03.2022 19:26:38</t>
  </si>
  <si>
    <t>08.03.2022 19:26:44</t>
  </si>
  <si>
    <t>08.03.2022 19:27:02</t>
  </si>
  <si>
    <t>08.03.2022 19:27:03</t>
  </si>
  <si>
    <t>08.03.2022 19:27:05</t>
  </si>
  <si>
    <t>08.03.2022 19:27:27</t>
  </si>
  <si>
    <t>08.03.2022 19:27:29</t>
  </si>
  <si>
    <t>08.03.2022 19:27:33</t>
  </si>
  <si>
    <t>08.03.2022 19:27:44</t>
  </si>
  <si>
    <t>08.03.2022 19:28:35</t>
  </si>
  <si>
    <t>08.03.2022 19:28:36</t>
  </si>
  <si>
    <t>08.03.2022 19:28:42</t>
  </si>
  <si>
    <t>08.03.2022 19:29:02</t>
  </si>
  <si>
    <t>08.03.2022 19:29:03</t>
  </si>
  <si>
    <t>08.03.2022 19:29:05</t>
  </si>
  <si>
    <t>08.03.2022 19:29:06</t>
  </si>
  <si>
    <t>08.03.2022 19:29:08</t>
  </si>
  <si>
    <t>08.03.2022 19:29:09</t>
  </si>
  <si>
    <t>08.03.2022 19:29:11</t>
  </si>
  <si>
    <t>08.03.2022 19:29:12</t>
  </si>
  <si>
    <t>08.03.2022 19:29:29</t>
  </si>
  <si>
    <t>08.03.2022 19:30:00</t>
  </si>
  <si>
    <t>08.03.2022 19:30:02</t>
  </si>
  <si>
    <t>08.03.2022 19:30:05</t>
  </si>
  <si>
    <t>08.03.2022 19:30:06</t>
  </si>
  <si>
    <t>08.03.2022 19:31:03</t>
  </si>
  <si>
    <t>08.03.2022 19:31:05</t>
  </si>
  <si>
    <t>08.03.2022 19:31:23</t>
  </si>
  <si>
    <t>08.03.2022 19:31:24</t>
  </si>
  <si>
    <t>08.03.2022 19:31:26</t>
  </si>
  <si>
    <t>08.03.2022 19:31:27</t>
  </si>
  <si>
    <t>08.03.2022 19:31:42</t>
  </si>
  <si>
    <t>08.03.2022 19:31:44</t>
  </si>
  <si>
    <t>08.03.2022 19:31:45</t>
  </si>
  <si>
    <t>08.03.2022 19:31:47</t>
  </si>
  <si>
    <t>08.03.2022 19:31:48</t>
  </si>
  <si>
    <t>08.03.2022 19:31:51</t>
  </si>
  <si>
    <t>08.03.2022 19:31:59</t>
  </si>
  <si>
    <t>08.03.2022 19:32:11</t>
  </si>
  <si>
    <t>08.03.2022 19:32:12</t>
  </si>
  <si>
    <t>08.03.2022 19:32:15</t>
  </si>
  <si>
    <t>08.03.2022 19:32:17</t>
  </si>
  <si>
    <t>08.03.2022 19:32:18</t>
  </si>
  <si>
    <t>08.03.2022 19:32:21</t>
  </si>
  <si>
    <t>08.03.2022 19:32:22</t>
  </si>
  <si>
    <t>08.03.2022 19:32:24</t>
  </si>
  <si>
    <t>08.03.2022 19:32:28</t>
  </si>
  <si>
    <t>08.03.2022 19:33:15</t>
  </si>
  <si>
    <t>08.03.2022 19:33:16</t>
  </si>
  <si>
    <t>08.03.2022 19:33:18</t>
  </si>
  <si>
    <t>08.03.2022 19:33:19</t>
  </si>
  <si>
    <t>08.03.2022 19:33:21</t>
  </si>
  <si>
    <t>08.03.2022 19:33:39</t>
  </si>
  <si>
    <t>08.03.2022 19:34:54</t>
  </si>
  <si>
    <t>08.03.2022 19:34:55</t>
  </si>
  <si>
    <t>08.03.2022 19:34:57</t>
  </si>
  <si>
    <t>08.03.2022 19:34:58</t>
  </si>
  <si>
    <t>08.03.2022 19:35:00</t>
  </si>
  <si>
    <t>08.03.2022 19:35:03</t>
  </si>
  <si>
    <t>08.03.2022 19:35:04</t>
  </si>
  <si>
    <t>08.03.2022 19:35:06</t>
  </si>
  <si>
    <t>08.03.2022 19:35:34</t>
  </si>
  <si>
    <t>08.03.2022 19:35:36</t>
  </si>
  <si>
    <t>08.03.2022 19:35:45</t>
  </si>
  <si>
    <t>08.03.2022 19:35:46</t>
  </si>
  <si>
    <t>08.03.2022 19:35:48</t>
  </si>
  <si>
    <t>08.03.2022 19:35:58</t>
  </si>
  <si>
    <t>08.03.2022 19:36:00</t>
  </si>
  <si>
    <t>08.03.2022 19:36:01</t>
  </si>
  <si>
    <t>08.03.2022 19:36:10</t>
  </si>
  <si>
    <t>08.03.2022 19:36:12</t>
  </si>
  <si>
    <t>08.03.2022 19:36:13</t>
  </si>
  <si>
    <t>08.03.2022 19:36:15</t>
  </si>
  <si>
    <t>08.03.2022 19:37:16</t>
  </si>
  <si>
    <t>08.03.2022 19:37:18</t>
  </si>
  <si>
    <t>08.03.2022 19:37:19</t>
  </si>
  <si>
    <t>08.03.2022 19:37:21</t>
  </si>
  <si>
    <t>08.03.2022 19:37:25</t>
  </si>
  <si>
    <t>08.03.2022 19:37:30</t>
  </si>
  <si>
    <t>08.03.2022 19:37:34</t>
  </si>
  <si>
    <t>08.03.2022 19:37:35</t>
  </si>
  <si>
    <t>08.03.2022 19:38:23</t>
  </si>
  <si>
    <t>08.03.2022 19:38:25</t>
  </si>
  <si>
    <t>08.03.2022 19:38:26</t>
  </si>
  <si>
    <t>08.03.2022 19:38:28</t>
  </si>
  <si>
    <t>08.03.2022 19:38:43</t>
  </si>
  <si>
    <t>08.03.2022 19:38:44</t>
  </si>
  <si>
    <t>08.03.2022 19:38:46</t>
  </si>
  <si>
    <t>08.03.2022 19:38:49</t>
  </si>
  <si>
    <t>08.03.2022 19:38:50</t>
  </si>
  <si>
    <t>08.03.2022 19:39:10</t>
  </si>
  <si>
    <t>08.03.2022 19:39:11</t>
  </si>
  <si>
    <t>08.03.2022 19:39:13</t>
  </si>
  <si>
    <t>08.03.2022 19:39:14</t>
  </si>
  <si>
    <t>08.03.2022 19:39:16</t>
  </si>
  <si>
    <t>08.03.2022 19:39:18</t>
  </si>
  <si>
    <t>08.03.2022 19:39:19</t>
  </si>
  <si>
    <t>08.03.2022 19:39:20</t>
  </si>
  <si>
    <t>08.03.2022 19:39:58</t>
  </si>
  <si>
    <t>08.03.2022 19:39:59</t>
  </si>
  <si>
    <t>08.03.2022 19:40:39</t>
  </si>
  <si>
    <t>08.03.2022 19:40:41</t>
  </si>
  <si>
    <t>08.03.2022 19:40:43</t>
  </si>
  <si>
    <t>08.03.2022 19:40:52</t>
  </si>
  <si>
    <t>08.03.2022 19:40:53</t>
  </si>
  <si>
    <t>08.03.2022 19:40:55</t>
  </si>
  <si>
    <t>08.03.2022 19:40:58</t>
  </si>
  <si>
    <t>08.03.2022 19:40:59</t>
  </si>
  <si>
    <t>08.03.2022 19:41:04</t>
  </si>
  <si>
    <t>08.03.2022 19:41:05</t>
  </si>
  <si>
    <t>08.03.2022 19:41:07</t>
  </si>
  <si>
    <t>08.03.2022 19:41:30</t>
  </si>
  <si>
    <t>08.03.2022 19:41:31</t>
  </si>
  <si>
    <t>08.03.2022 19:41:35</t>
  </si>
  <si>
    <t>08.03.2022 19:41:37</t>
  </si>
  <si>
    <t>08.03.2022 19:41:38</t>
  </si>
  <si>
    <t>08.03.2022 19:41:40</t>
  </si>
  <si>
    <t>08.03.2022 19:41:44</t>
  </si>
  <si>
    <t>08.03.2022 19:41:55</t>
  </si>
  <si>
    <t>08.03.2022 19:41:56</t>
  </si>
  <si>
    <t>08.03.2022 19:42:25</t>
  </si>
  <si>
    <t>08.03.2022 19:42:26</t>
  </si>
  <si>
    <t>08.03.2022 19:42:29</t>
  </si>
  <si>
    <t>08.03.2022 19:42:31</t>
  </si>
  <si>
    <t>08.03.2022 19:43:07</t>
  </si>
  <si>
    <t>08.03.2022 19:43:08</t>
  </si>
  <si>
    <t>08.03.2022 19:43:10</t>
  </si>
  <si>
    <t>08.03.2022 19:43:52</t>
  </si>
  <si>
    <t>08.03.2022 19:43:53</t>
  </si>
  <si>
    <t>08.03.2022 19:43:55</t>
  </si>
  <si>
    <t>08.03.2022 19:43:56</t>
  </si>
  <si>
    <t>08.03.2022 19:43:58</t>
  </si>
  <si>
    <t>08.03.2022 19:44:14</t>
  </si>
  <si>
    <t>08.03.2022 19:44:16</t>
  </si>
  <si>
    <t>08.03.2022 19:44:17</t>
  </si>
  <si>
    <t>08.03.2022 19:44:28</t>
  </si>
  <si>
    <t>08.03.2022 19:44:29</t>
  </si>
  <si>
    <t>08.03.2022 19:45:10</t>
  </si>
  <si>
    <t>08.03.2022 19:45:11</t>
  </si>
  <si>
    <t>08.03.2022 19:45:16</t>
  </si>
  <si>
    <t>08.03.2022 19:45:17</t>
  </si>
  <si>
    <t>08.03.2022 19:45:19</t>
  </si>
  <si>
    <t>08.03.2022 19:45:20</t>
  </si>
  <si>
    <t>08.03.2022 19:45:22</t>
  </si>
  <si>
    <t>08.03.2022 19:45:28</t>
  </si>
  <si>
    <t>08.03.2022 19:45:29</t>
  </si>
  <si>
    <t>08.03.2022 19:45:30</t>
  </si>
  <si>
    <t>08.03.2022 19:45:32</t>
  </si>
  <si>
    <t>08.03.2022 19:45:33</t>
  </si>
  <si>
    <t>08.03.2022 19:45:35</t>
  </si>
  <si>
    <t>08.03.2022 19:45:44</t>
  </si>
  <si>
    <t>08.03.2022 19:45:45</t>
  </si>
  <si>
    <t>08.03.2022 19:46:11</t>
  </si>
  <si>
    <t>08.03.2022 19:46:12</t>
  </si>
  <si>
    <t>08.03.2022 19:46:14</t>
  </si>
  <si>
    <t>08.03.2022 19:46:15</t>
  </si>
  <si>
    <t>08.03.2022 19:46:17</t>
  </si>
  <si>
    <t>08.03.2022 19:46:27</t>
  </si>
  <si>
    <t>08.03.2022 19:46:53</t>
  </si>
  <si>
    <t>08.03.2022 19:47:10</t>
  </si>
  <si>
    <t>08.03.2022 19:47:11</t>
  </si>
  <si>
    <t>08.03.2022 19:47:14</t>
  </si>
  <si>
    <t>08.03.2022 19:47:15</t>
  </si>
  <si>
    <t>08.03.2022 19:47:18</t>
  </si>
  <si>
    <t>08.03.2022 19:47:19</t>
  </si>
  <si>
    <t>08.03.2022 19:48:40</t>
  </si>
  <si>
    <t>08.03.2022 19:48:42</t>
  </si>
  <si>
    <t>08.03.2022 19:48:43</t>
  </si>
  <si>
    <t>08.03.2022 19:48:45</t>
  </si>
  <si>
    <t>08.03.2022 19:48:46</t>
  </si>
  <si>
    <t>08.03.2022 19:48:48</t>
  </si>
  <si>
    <t>08.03.2022 19:48:52</t>
  </si>
  <si>
    <t>08.03.2022 19:48:54</t>
  </si>
  <si>
    <t>08.03.2022 19:49:58</t>
  </si>
  <si>
    <t>08.03.2022 19:50:06</t>
  </si>
  <si>
    <t>08.03.2022 19:50:07</t>
  </si>
  <si>
    <t>08.03.2022 19:50:09</t>
  </si>
  <si>
    <t>08.03.2022 19:50:10</t>
  </si>
  <si>
    <t>08.03.2022 19:50:12</t>
  </si>
  <si>
    <t>08.03.2022 19:50:13</t>
  </si>
  <si>
    <t>08.03.2022 19:50:15</t>
  </si>
  <si>
    <t>08.03.2022 19:50:16</t>
  </si>
  <si>
    <t>08.03.2022 19:50:27</t>
  </si>
  <si>
    <t>08.03.2022 19:50:28</t>
  </si>
  <si>
    <t>08.03.2022 19:50:48</t>
  </si>
  <si>
    <t>08.03.2022 19:50:50</t>
  </si>
  <si>
    <t>08.03.2022 19:50:58</t>
  </si>
  <si>
    <t>08.03.2022 19:51:00</t>
  </si>
  <si>
    <t>08.03.2022 19:51:04</t>
  </si>
  <si>
    <t>08.03.2022 19:51:06</t>
  </si>
  <si>
    <t>08.03.2022 19:51:13</t>
  </si>
  <si>
    <t>08.03.2022 19:51:15</t>
  </si>
  <si>
    <t>08.03.2022 19:51:44</t>
  </si>
  <si>
    <t>08.03.2022 19:51:45</t>
  </si>
  <si>
    <t>08.03.2022 19:52:08</t>
  </si>
  <si>
    <t>08.03.2022 19:52:13</t>
  </si>
  <si>
    <t>08.03.2022 19:52:21</t>
  </si>
  <si>
    <t>08.03.2022 19:52:22</t>
  </si>
  <si>
    <t>08.03.2022 19:52:31</t>
  </si>
  <si>
    <t>08.03.2022 19:52:33</t>
  </si>
  <si>
    <t>08.03.2022 19:52:34</t>
  </si>
  <si>
    <t>08.03.2022 19:52:37</t>
  </si>
  <si>
    <t>08.03.2022 19:52:39</t>
  </si>
  <si>
    <t>08.03.2022 19:54:01</t>
  </si>
  <si>
    <t>08.03.2022 19:54:03</t>
  </si>
  <si>
    <t>08.03.2022 19:54:12</t>
  </si>
  <si>
    <t>08.03.2022 19:54:27</t>
  </si>
  <si>
    <t>08.03.2022 19:54:28</t>
  </si>
  <si>
    <t>08.03.2022 19:54:57</t>
  </si>
  <si>
    <t>08.03.2022 19:54:58</t>
  </si>
  <si>
    <t>08.03.2022 19:55:46</t>
  </si>
  <si>
    <t>08.03.2022 19:55:48</t>
  </si>
  <si>
    <t>08.03.2022 19:55:52</t>
  </si>
  <si>
    <t>08.03.2022 19:56:55</t>
  </si>
  <si>
    <t>08.03.2022 19:57:25</t>
  </si>
  <si>
    <t>08.03.2022 19:57:27</t>
  </si>
  <si>
    <t>08.03.2022 19:57:29</t>
  </si>
  <si>
    <t>08.03.2022 19:57:46</t>
  </si>
  <si>
    <t>08.03.2022 19:57:51</t>
  </si>
  <si>
    <t>08.03.2022 19:57:52</t>
  </si>
  <si>
    <t>08.03.2022 19:57:54</t>
  </si>
  <si>
    <t>08.03.2022 19:57:56</t>
  </si>
  <si>
    <t>08.03.2022 19:58:27</t>
  </si>
  <si>
    <t>08.03.2022 19:58:37</t>
  </si>
  <si>
    <t>08.03.2022 19:58:39</t>
  </si>
  <si>
    <t>08.03.2022 19:59:07</t>
  </si>
  <si>
    <t>08.03.2022 19:59:21</t>
  </si>
  <si>
    <t>08.03.2022 19:59:22</t>
  </si>
  <si>
    <t>08.03.2022 19:59:24</t>
  </si>
  <si>
    <t>08.03.2022 19:59:26</t>
  </si>
  <si>
    <t>08.03.2022 20:00:31</t>
  </si>
  <si>
    <t>08.03.2022 20:00:42</t>
  </si>
  <si>
    <t>08.03.2022 20:01:06</t>
  </si>
  <si>
    <t>08.03.2022 20:01:41</t>
  </si>
  <si>
    <t>08.03.2022 20:01:42</t>
  </si>
  <si>
    <t>08.03.2022 20:02:04</t>
  </si>
  <si>
    <t>08.03.2022 20:02:21</t>
  </si>
  <si>
    <t>08.03.2022 20:02:22</t>
  </si>
  <si>
    <t>08.03.2022 20:02:24</t>
  </si>
  <si>
    <t>08.03.2022 20:02:26</t>
  </si>
  <si>
    <t>08.03.2022 20:02:37</t>
  </si>
  <si>
    <t>08.03.2022 20:02:39</t>
  </si>
  <si>
    <t>08.03.2022 20:03:13</t>
  </si>
  <si>
    <t>08.03.2022 20:04:49</t>
  </si>
  <si>
    <t>08.03.2022 20:05:04</t>
  </si>
  <si>
    <t>08.03.2022 20:05:06</t>
  </si>
  <si>
    <t>08.03.2022 20:05:09</t>
  </si>
  <si>
    <t>08.03.2022 20:05:10</t>
  </si>
  <si>
    <t>08.03.2022 20:05:22</t>
  </si>
  <si>
    <t>08.03.2022 20:05:46</t>
  </si>
  <si>
    <t>08.03.2022 20:05:48</t>
  </si>
  <si>
    <t>08.03.2022 20:06:54</t>
  </si>
  <si>
    <t>08.03.2022 20:06:55</t>
  </si>
  <si>
    <t>08.03.2022 20:06:57</t>
  </si>
  <si>
    <t>08.03.2022 20:06:58</t>
  </si>
  <si>
    <t>08.03.2022 20:07:00</t>
  </si>
  <si>
    <t>08.03.2022 20:07:01</t>
  </si>
  <si>
    <t>08.03.2022 20:07:09</t>
  </si>
  <si>
    <t>08.03.2022 20:07:10</t>
  </si>
  <si>
    <t>08.03.2022 20:07:25</t>
  </si>
  <si>
    <t>08.03.2022 20:08:24</t>
  </si>
  <si>
    <t>08.03.2022 20:08:25</t>
  </si>
  <si>
    <t>08.03.2022 20:08:52</t>
  </si>
  <si>
    <t>08.03.2022 20:08:54</t>
  </si>
  <si>
    <t>08.03.2022 20:09:28</t>
  </si>
  <si>
    <t>08.03.2022 20:09:51</t>
  </si>
  <si>
    <t>08.03.2022 20:09:52</t>
  </si>
  <si>
    <t>08.03.2022 20:10:00</t>
  </si>
  <si>
    <t>08.03.2022 20:10:06</t>
  </si>
  <si>
    <t>08.03.2022 20:10:10</t>
  </si>
  <si>
    <t>08.03.2022 20:10:25</t>
  </si>
  <si>
    <t>08.03.2022 20:10:27</t>
  </si>
  <si>
    <t>08.03.2022 20:10:33</t>
  </si>
  <si>
    <t>08.03.2022 20:10:34</t>
  </si>
  <si>
    <t>08.03.2022 20:10:36</t>
  </si>
  <si>
    <t>08.03.2022 20:10:37</t>
  </si>
  <si>
    <t>08.03.2022 20:10:51</t>
  </si>
  <si>
    <t>08.03.2022 20:10:52</t>
  </si>
  <si>
    <t>08.03.2022 20:11:18</t>
  </si>
  <si>
    <t>08.03.2022 20:11:19</t>
  </si>
  <si>
    <t>08.03.2022 20:11:21</t>
  </si>
  <si>
    <t>08.03.2022 20:11:24</t>
  </si>
  <si>
    <t>08.03.2022 20:11:25</t>
  </si>
  <si>
    <t>08.03.2022 20:11:30</t>
  </si>
  <si>
    <t>08.03.2022 20:11:31</t>
  </si>
  <si>
    <t>08.03.2022 20:11:52</t>
  </si>
  <si>
    <t>08.03.2022 20:11:54</t>
  </si>
  <si>
    <t>08.03.2022 20:12:25</t>
  </si>
  <si>
    <t>08.03.2022 20:12:27</t>
  </si>
  <si>
    <t>08.03.2022 20:14:00</t>
  </si>
  <si>
    <t>08.03.2022 20:14:01</t>
  </si>
  <si>
    <t>08.03.2022 20:14:21</t>
  </si>
  <si>
    <t>08.03.2022 20:14:31</t>
  </si>
  <si>
    <t>08.03.2022 20:14:33</t>
  </si>
  <si>
    <t>08.03.2022 20:14:58</t>
  </si>
  <si>
    <t>08.03.2022 20:15:18</t>
  </si>
  <si>
    <t>08.03.2022 20:15:19</t>
  </si>
  <si>
    <t>08.03.2022 20:16:19</t>
  </si>
  <si>
    <t>08.03.2022 20:16:21</t>
  </si>
  <si>
    <t>08.03.2022 20:16:25</t>
  </si>
  <si>
    <t>08.03.2022 20:16:27</t>
  </si>
  <si>
    <t>08.03.2022 20:16:34</t>
  </si>
  <si>
    <t>08.03.2022 20:17:00</t>
  </si>
  <si>
    <t>08.03.2022 20:17:01</t>
  </si>
  <si>
    <t>08.03.2022 20:17:52</t>
  </si>
  <si>
    <t>08.03.2022 20:17:55</t>
  </si>
  <si>
    <t>08.03.2022 20:18:04</t>
  </si>
  <si>
    <t>08.03.2022 20:18:06</t>
  </si>
  <si>
    <t>08.03.2022 20:18:07</t>
  </si>
  <si>
    <t>08.03.2022 20:18:09</t>
  </si>
  <si>
    <t>08.03.2022 20:18:10</t>
  </si>
  <si>
    <t>08.03.2022 20:18:39</t>
  </si>
  <si>
    <t>08.03.2022 20:18:40</t>
  </si>
  <si>
    <t>08.03.2022 20:19:13</t>
  </si>
  <si>
    <t>08.03.2022 20:19:15</t>
  </si>
  <si>
    <t>08.03.2022 20:19:16</t>
  </si>
  <si>
    <t>08.03.2022 20:19:21</t>
  </si>
  <si>
    <t>08.03.2022 20:19:22</t>
  </si>
  <si>
    <t>08.03.2022 20:19:24</t>
  </si>
  <si>
    <t>08.03.2022 20:19:40</t>
  </si>
  <si>
    <t>08.03.2022 20:19:42</t>
  </si>
  <si>
    <t>08.03.2022 20:20:12</t>
  </si>
  <si>
    <t>08.03.2022 20:20:13</t>
  </si>
  <si>
    <t>08.03.2022 20:20:15</t>
  </si>
  <si>
    <t>08.03.2022 20:21:18</t>
  </si>
  <si>
    <t>08.03.2022 20:21:19</t>
  </si>
  <si>
    <t>08.03.2022 20:21:21</t>
  </si>
  <si>
    <t>08.03.2022 20:21:22</t>
  </si>
  <si>
    <t>08.03.2022 20:21:24</t>
  </si>
  <si>
    <t>08.03.2022 20:21:25</t>
  </si>
  <si>
    <t>08.03.2022 20:21:51</t>
  </si>
  <si>
    <t>08.03.2022 20:21:52</t>
  </si>
  <si>
    <t>08.03.2022 20:21:54</t>
  </si>
  <si>
    <t>08.03.2022 20:22:36</t>
  </si>
  <si>
    <t>08.03.2022 20:22:37</t>
  </si>
  <si>
    <t>08.03.2022 20:22:51</t>
  </si>
  <si>
    <t>08.03.2022 20:23:15</t>
  </si>
  <si>
    <t>08.03.2022 20:23:27</t>
  </si>
  <si>
    <t>08.03.2022 20:23:28</t>
  </si>
  <si>
    <t>08.03.2022 20:24:00</t>
  </si>
  <si>
    <t>08.03.2022 20:24:01</t>
  </si>
  <si>
    <t>08.03.2022 20:24:15</t>
  </si>
  <si>
    <t>08.03.2022 20:24:16</t>
  </si>
  <si>
    <t>08.03.2022 20:24:33</t>
  </si>
  <si>
    <t>08.03.2022 20:24:34</t>
  </si>
  <si>
    <t>08.03.2022 20:24:36</t>
  </si>
  <si>
    <t>08.03.2022 20:25:10</t>
  </si>
  <si>
    <t>08.03.2022 20:25:12</t>
  </si>
  <si>
    <t>08.03.2022 20:25:25</t>
  </si>
  <si>
    <t>08.03.2022 20:25:27</t>
  </si>
  <si>
    <t>08.03.2022 20:25:28</t>
  </si>
  <si>
    <t>08.03.2022 20:25:30</t>
  </si>
  <si>
    <t>08.03.2022 20:25:31</t>
  </si>
  <si>
    <t>08.03.2022 20:25:33</t>
  </si>
  <si>
    <t>08.03.2022 20:25:34</t>
  </si>
  <si>
    <t>08.03.2022 20:26:34</t>
  </si>
  <si>
    <t>08.03.2022 20:26:36</t>
  </si>
  <si>
    <t>08.03.2022 20:26:40</t>
  </si>
  <si>
    <t>08.03.2022 20:26:52</t>
  </si>
  <si>
    <t>08.03.2022 20:26:54</t>
  </si>
  <si>
    <t>08.03.2022 20:27:27</t>
  </si>
  <si>
    <t>08.03.2022 20:27:28</t>
  </si>
  <si>
    <t>08.03.2022 20:27:30</t>
  </si>
  <si>
    <t>08.03.2022 20:27:49</t>
  </si>
  <si>
    <t>08.03.2022 20:27:51</t>
  </si>
  <si>
    <t>08.03.2022 20:28:03</t>
  </si>
  <si>
    <t>08.03.2022 20:28:37</t>
  </si>
  <si>
    <t>08.03.2022 20:28:39</t>
  </si>
  <si>
    <t>08.03.2022 20:29:03</t>
  </si>
  <si>
    <t>08.03.2022 20:29:04</t>
  </si>
  <si>
    <t>08.03.2022 20:29:43</t>
  </si>
  <si>
    <t>08.03.2022 20:29:45</t>
  </si>
  <si>
    <t>08.03.2022 20:29:48</t>
  </si>
  <si>
    <t>08.03.2022 20:29:49</t>
  </si>
  <si>
    <t>08.03.2022 20:29:51</t>
  </si>
  <si>
    <t>08.03.2022 20:29:52</t>
  </si>
  <si>
    <t>08.03.2022 20:29:54</t>
  </si>
  <si>
    <t>08.03.2022 20:29:55</t>
  </si>
  <si>
    <t>08.03.2022 20:29:57</t>
  </si>
  <si>
    <t>08.03.2022 20:30:04</t>
  </si>
  <si>
    <t>08.03.2022 20:30:06</t>
  </si>
  <si>
    <t>08.03.2022 20:30:22</t>
  </si>
  <si>
    <t>08.03.2022 20:30:24</t>
  </si>
  <si>
    <t>08.03.2022 20:30:27</t>
  </si>
  <si>
    <t>08.03.2022 20:30:28</t>
  </si>
  <si>
    <t>08.03.2022 20:31:13</t>
  </si>
  <si>
    <t>08.03.2022 20:31:15</t>
  </si>
  <si>
    <t>08.03.2022 20:32:12</t>
  </si>
  <si>
    <t>08.03.2022 20:32:13</t>
  </si>
  <si>
    <t>08.03.2022 20:32:19</t>
  </si>
  <si>
    <t>08.03.2022 20:32:21</t>
  </si>
  <si>
    <t>08.03.2022 20:32:22</t>
  </si>
  <si>
    <t>08.03.2022 20:32:30</t>
  </si>
  <si>
    <t>08.03.2022 20:32:31</t>
  </si>
  <si>
    <t>08.03.2022 20:32:33</t>
  </si>
  <si>
    <t>08.03.2022 20:32:42</t>
  </si>
  <si>
    <t>08.03.2022 20:32:45</t>
  </si>
  <si>
    <t>08.03.2022 20:33:43</t>
  </si>
  <si>
    <t>08.03.2022 20:33:45</t>
  </si>
  <si>
    <t>08.03.2022 20:33:46</t>
  </si>
  <si>
    <t>08.03.2022 20:34:01</t>
  </si>
  <si>
    <t>08.03.2022 20:34:13</t>
  </si>
  <si>
    <t>08.03.2022 20:34:15</t>
  </si>
  <si>
    <t>08.03.2022 20:34:48</t>
  </si>
  <si>
    <t>08.03.2022 20:34:49</t>
  </si>
  <si>
    <t>08.03.2022 20:34:51</t>
  </si>
  <si>
    <t>08.03.2022 20:34:57</t>
  </si>
  <si>
    <t>08.03.2022 20:34:58</t>
  </si>
  <si>
    <t>08.03.2022 20:35:02</t>
  </si>
  <si>
    <t>08.03.2022 20:35:04</t>
  </si>
  <si>
    <t>08.03.2022 20:35:05</t>
  </si>
  <si>
    <t>08.03.2022 20:35:08</t>
  </si>
  <si>
    <t>08.03.2022 20:35:10</t>
  </si>
  <si>
    <t>08.03.2022 20:36:01</t>
  </si>
  <si>
    <t>08.03.2022 20:36:13</t>
  </si>
  <si>
    <t>08.03.2022 20:36:59</t>
  </si>
  <si>
    <t>08.03.2022 20:37:34</t>
  </si>
  <si>
    <t>08.03.2022 20:37:35</t>
  </si>
  <si>
    <t>08.03.2022 20:38:43</t>
  </si>
  <si>
    <t>08.03.2022 20:38:45</t>
  </si>
  <si>
    <t>08.03.2022 20:38:46</t>
  </si>
  <si>
    <t>08.03.2022 20:39:52</t>
  </si>
  <si>
    <t>08.03.2022 20:39:53</t>
  </si>
  <si>
    <t>08.03.2022 20:39:55</t>
  </si>
  <si>
    <t>08.03.2022 20:39:57</t>
  </si>
  <si>
    <t>08.03.2022 20:39:58</t>
  </si>
  <si>
    <t>08.03.2022 20:39:59</t>
  </si>
  <si>
    <t>08.03.2022 20:40:02</t>
  </si>
  <si>
    <t>08.03.2022 20:40:04</t>
  </si>
  <si>
    <t>08.03.2022 20:40:13</t>
  </si>
  <si>
    <t>08.03.2022 20:40:14</t>
  </si>
  <si>
    <t>08.03.2022 20:40:16</t>
  </si>
  <si>
    <t>08.03.2022 20:41:43</t>
  </si>
  <si>
    <t>08.03.2022 20:41:44</t>
  </si>
  <si>
    <t>08.03.2022 20:41:46</t>
  </si>
  <si>
    <t>08.03.2022 20:42:07</t>
  </si>
  <si>
    <t>08.03.2022 20:42:20</t>
  </si>
  <si>
    <t>08.03.2022 20:42:22</t>
  </si>
  <si>
    <t>08.03.2022 20:42:23</t>
  </si>
  <si>
    <t>08.03.2022 20:42:37</t>
  </si>
  <si>
    <t>08.03.2022 20:42:38</t>
  </si>
  <si>
    <t>08.03.2022 20:42:52</t>
  </si>
  <si>
    <t>08.03.2022 20:42:53</t>
  </si>
  <si>
    <t>08.03.2022 20:43:37</t>
  </si>
  <si>
    <t>08.03.2022 20:43:38</t>
  </si>
  <si>
    <t>08.03.2022 20:44:08</t>
  </si>
  <si>
    <t>08.03.2022 20:44:10</t>
  </si>
  <si>
    <t>08.03.2022 20:44:17</t>
  </si>
  <si>
    <t>08.03.2022 20:45:50</t>
  </si>
  <si>
    <t>08.03.2022 20:45:52</t>
  </si>
  <si>
    <t>08.03.2022 20:46:07</t>
  </si>
  <si>
    <t>08.03.2022 20:46:08</t>
  </si>
  <si>
    <t>08.03.2022 20:46:37</t>
  </si>
  <si>
    <t>08.03.2022 20:47:23</t>
  </si>
  <si>
    <t>08.03.2022 20:47:25</t>
  </si>
  <si>
    <t>08.03.2022 20:47:28</t>
  </si>
  <si>
    <t>08.03.2022 20:47:46</t>
  </si>
  <si>
    <t>08.03.2022 20:48:13</t>
  </si>
  <si>
    <t>08.03.2022 20:48:14</t>
  </si>
  <si>
    <t>08.03.2022 20:48:46</t>
  </si>
  <si>
    <t>08.03.2022 20:48:47</t>
  </si>
  <si>
    <t>08.03.2022 20:48:49</t>
  </si>
  <si>
    <t>08.03.2022 20:48:50</t>
  </si>
  <si>
    <t>08.03.2022 20:49:17</t>
  </si>
  <si>
    <t>08.03.2022 20:49:19</t>
  </si>
  <si>
    <t>08.03.2022 20:49:59</t>
  </si>
  <si>
    <t>08.03.2022 20:50:17</t>
  </si>
  <si>
    <t>08.03.2022 20:50:19</t>
  </si>
  <si>
    <t>08.03.2022 20:50:44</t>
  </si>
  <si>
    <t>08.03.2022 20:50:46</t>
  </si>
  <si>
    <t>08.03.2022 20:51:53</t>
  </si>
  <si>
    <t>08.03.2022 20:52:13</t>
  </si>
  <si>
    <t>08.03.2022 20:52:14</t>
  </si>
  <si>
    <t>08.03.2022 20:52:16</t>
  </si>
  <si>
    <t>08.03.2022 20:52:17</t>
  </si>
  <si>
    <t>08.03.2022 20:52:20</t>
  </si>
  <si>
    <t>08.03.2022 20:52:22</t>
  </si>
  <si>
    <t>08.03.2022 20:53:08</t>
  </si>
  <si>
    <t>08.03.2022 20:53:43</t>
  </si>
  <si>
    <t>08.03.2022 20:53:44</t>
  </si>
  <si>
    <t>08.03.2022 20:53:46</t>
  </si>
  <si>
    <t>08.03.2022 20:53:49</t>
  </si>
  <si>
    <t>08.03.2022 20:53:50</t>
  </si>
  <si>
    <t>08.03.2022 20:53:52</t>
  </si>
  <si>
    <t>08.03.2022 20:55:13</t>
  </si>
  <si>
    <t>08.03.2022 20:55:14</t>
  </si>
  <si>
    <t>08.03.2022 20:56:26</t>
  </si>
  <si>
    <t>08.03.2022 20:56:28</t>
  </si>
  <si>
    <t>08.03.2022 20:57:46</t>
  </si>
  <si>
    <t>08.03.2022 20:57:47</t>
  </si>
  <si>
    <t>08.03.2022 20:57:49</t>
  </si>
  <si>
    <t>08.03.2022 20:57:50</t>
  </si>
  <si>
    <t>08.03.2022 20:58:37</t>
  </si>
  <si>
    <t>08.03.2022 20:58:38</t>
  </si>
  <si>
    <t>08.03.2022 20:58:40</t>
  </si>
  <si>
    <t>08.03.2022 20:59:08</t>
  </si>
  <si>
    <t>08.03.2022 20:59:10</t>
  </si>
  <si>
    <t>08.03.2022 20:59:11</t>
  </si>
  <si>
    <t>08.03.2022 21:00:16</t>
  </si>
  <si>
    <t>08.03.2022 21:00:17</t>
  </si>
  <si>
    <t>08.03.2022 21:00:19</t>
  </si>
  <si>
    <t>08.03.2022 21:00:20</t>
  </si>
  <si>
    <t>08.03.2022 21:00:22</t>
  </si>
  <si>
    <t>08.03.2022 21:01:16</t>
  </si>
  <si>
    <t>08.03.2022 21:01:22</t>
  </si>
  <si>
    <t>08.03.2022 21:01:23</t>
  </si>
  <si>
    <t>08.03.2022 21:02:10</t>
  </si>
  <si>
    <t>08.03.2022 21:02:11</t>
  </si>
  <si>
    <t>08.03.2022 21:02:13</t>
  </si>
  <si>
    <t>08.03.2022 21:02:53</t>
  </si>
  <si>
    <t>08.03.2022 21:02:55</t>
  </si>
  <si>
    <t>08.03.2022 21:03:47</t>
  </si>
  <si>
    <t>08.03.2022 21:03:48</t>
  </si>
  <si>
    <t>08.03.2022 21:04:58</t>
  </si>
  <si>
    <t>08.03.2022 21:04:59</t>
  </si>
  <si>
    <t>08.03.2022 21:06:27</t>
  </si>
  <si>
    <t>08.03.2022 21:06:29</t>
  </si>
  <si>
    <t>08.03.2022 21:06:30</t>
  </si>
  <si>
    <t>08.03.2022 21:07:05</t>
  </si>
  <si>
    <t>08.03.2022 21:07:06</t>
  </si>
  <si>
    <t>08.03.2022 21:07:08</t>
  </si>
  <si>
    <t>08.03.2022 21:07:33</t>
  </si>
  <si>
    <t>08.03.2022 21:08:34</t>
  </si>
  <si>
    <t>08.03.2022 21:08:35</t>
  </si>
  <si>
    <t>08.03.2022 21:08:41</t>
  </si>
  <si>
    <t>08.03.2022 21:08:42</t>
  </si>
  <si>
    <t>08.03.2022 21:09:23</t>
  </si>
  <si>
    <t>08.03.2022 21:09:24</t>
  </si>
  <si>
    <t>08.03.2022 21:11:41</t>
  </si>
  <si>
    <t>08.03.2022 21:11:42</t>
  </si>
  <si>
    <t>08.03.2022 21:11:44</t>
  </si>
  <si>
    <t>08.03.2022 21:12:08</t>
  </si>
  <si>
    <t>08.03.2022 21:12:09</t>
  </si>
  <si>
    <t>08.03.2022 21:12:11</t>
  </si>
  <si>
    <t>08.03.2022 21:12:13</t>
  </si>
  <si>
    <t>08.03.2022 21:12:14</t>
  </si>
  <si>
    <t>08.03.2022 21:12:15</t>
  </si>
  <si>
    <t>08.03.2022 21:12:47</t>
  </si>
  <si>
    <t>08.03.2022 21:13:42</t>
  </si>
  <si>
    <t>08.03.2022 21:13:44</t>
  </si>
  <si>
    <t>08.03.2022 21:13:52</t>
  </si>
  <si>
    <t>08.03.2022 21:13:53</t>
  </si>
  <si>
    <t>08.03.2022 21:14:34</t>
  </si>
  <si>
    <t>08.03.2022 21:14:35</t>
  </si>
  <si>
    <t>08.03.2022 21:14:37</t>
  </si>
  <si>
    <t>08.03.2022 21:14:38</t>
  </si>
  <si>
    <t>08.03.2022 21:14:39</t>
  </si>
  <si>
    <t>08.03.2022 21:14:41</t>
  </si>
  <si>
    <t>08.03.2022 21:15:15</t>
  </si>
  <si>
    <t>08.03.2022 21:15:42</t>
  </si>
  <si>
    <t>08.03.2022 21:15:44</t>
  </si>
  <si>
    <t>08.03.2022 21:15:51</t>
  </si>
  <si>
    <t>08.03.2022 21:15:53</t>
  </si>
  <si>
    <t>08.03.2022 21:15:54</t>
  </si>
  <si>
    <t>08.03.2022 21:16:02</t>
  </si>
  <si>
    <t>08.03.2022 21:16:03</t>
  </si>
  <si>
    <t>08.03.2022 21:16:11</t>
  </si>
  <si>
    <t>08.03.2022 21:18:51</t>
  </si>
  <si>
    <t>08.03.2022 21:18:53</t>
  </si>
  <si>
    <t>08.03.2022 21:18:55</t>
  </si>
  <si>
    <t>08.03.2022 21:19:12</t>
  </si>
  <si>
    <t>08.03.2022 21:19:14</t>
  </si>
  <si>
    <t>08.03.2022 21:19:32</t>
  </si>
  <si>
    <t>08.03.2022 21:19:33</t>
  </si>
  <si>
    <t>08.03.2022 21:19:59</t>
  </si>
  <si>
    <t>08.03.2022 21:20:02</t>
  </si>
  <si>
    <t>08.03.2022 21:20:32</t>
  </si>
  <si>
    <t>08.03.2022 21:20:33</t>
  </si>
  <si>
    <t>08.03.2022 21:20:35</t>
  </si>
  <si>
    <t>08.03.2022 21:21:12</t>
  </si>
  <si>
    <t>08.03.2022 21:21:14</t>
  </si>
  <si>
    <t>08.03.2022 21:21:17</t>
  </si>
  <si>
    <t>08.03.2022 21:21:18</t>
  </si>
  <si>
    <t>08.03.2022 21:21:20</t>
  </si>
  <si>
    <t>08.03.2022 21:22:50</t>
  </si>
  <si>
    <t>08.03.2022 21:22:51</t>
  </si>
  <si>
    <t>08.03.2022 21:23:06</t>
  </si>
  <si>
    <t>08.03.2022 21:23:08</t>
  </si>
  <si>
    <t>08.03.2022 21:23:54</t>
  </si>
  <si>
    <t>08.03.2022 21:23:56</t>
  </si>
  <si>
    <t>08.03.2022 21:23:57</t>
  </si>
  <si>
    <t>08.03.2022 21:23:59</t>
  </si>
  <si>
    <t>08.03.2022 21:24:41</t>
  </si>
  <si>
    <t>08.03.2022 21:25:41</t>
  </si>
  <si>
    <t>08.03.2022 21:25:42</t>
  </si>
  <si>
    <t>08.03.2022 21:26:53</t>
  </si>
  <si>
    <t>08.03.2022 21:27:12</t>
  </si>
  <si>
    <t>08.03.2022 21:27:14</t>
  </si>
  <si>
    <t>08.03.2022 21:28:20</t>
  </si>
  <si>
    <t>08.03.2022 21:28:21</t>
  </si>
  <si>
    <t>08.03.2022 21:28:23</t>
  </si>
  <si>
    <t>08.03.2022 21:29:24</t>
  </si>
  <si>
    <t>08.03.2022 21:29:29</t>
  </si>
  <si>
    <t>08.03.2022 21:29:57</t>
  </si>
  <si>
    <t>08.03.2022 21:29:59</t>
  </si>
  <si>
    <t>08.03.2022 21:30:00</t>
  </si>
  <si>
    <t>08.03.2022 21:30:12</t>
  </si>
  <si>
    <t>08.03.2022 21:30:14</t>
  </si>
  <si>
    <t>08.03.2022 21:30:15</t>
  </si>
  <si>
    <t>08.03.2022 21:31:48</t>
  </si>
  <si>
    <t>08.03.2022 21:31:50</t>
  </si>
  <si>
    <t>08.03.2022 21:31:57</t>
  </si>
  <si>
    <t>08.03.2022 21:31:59</t>
  </si>
  <si>
    <t>08.03.2022 21:32:12</t>
  </si>
  <si>
    <t>08.03.2022 21:35:36</t>
  </si>
  <si>
    <t>08.03.2022 21:35:50</t>
  </si>
  <si>
    <t>08.03.2022 21:35:51</t>
  </si>
  <si>
    <t>08.03.2022 21:35:56</t>
  </si>
  <si>
    <t>08.03.2022 21:35:57</t>
  </si>
  <si>
    <t>08.03.2022 21:35:59</t>
  </si>
  <si>
    <t>08.03.2022 21:36:01</t>
  </si>
  <si>
    <t>08.03.2022 21:36:35</t>
  </si>
  <si>
    <t>08.03.2022 21:36:36</t>
  </si>
  <si>
    <t>08.03.2022 21:39:30</t>
  </si>
  <si>
    <t>08.03.2022 21:39:32</t>
  </si>
  <si>
    <t>08.03.2022 21:40:57</t>
  </si>
  <si>
    <t>08.03.2022 21:40:59</t>
  </si>
  <si>
    <t>08.03.2022 21:41:02</t>
  </si>
  <si>
    <t>08.03.2022 21:41:04</t>
  </si>
  <si>
    <t>08.03.2022 21:42:40</t>
  </si>
  <si>
    <t>08.03.2022 21:42:41</t>
  </si>
  <si>
    <t>08.03.2022 21:42:42</t>
  </si>
  <si>
    <t>08.03.2022 21:43:29</t>
  </si>
  <si>
    <t>08.03.2022 21:43:30</t>
  </si>
  <si>
    <t>08.03.2022 21:44:26</t>
  </si>
  <si>
    <t>08.03.2022 21:44:27</t>
  </si>
  <si>
    <t>08.03.2022 21:44:30</t>
  </si>
  <si>
    <t>08.03.2022 21:44:47</t>
  </si>
  <si>
    <t>08.03.2022 21:45:07</t>
  </si>
  <si>
    <t>08.03.2022 21:45:08</t>
  </si>
  <si>
    <t>08.03.2022 21:45:10</t>
  </si>
  <si>
    <t>08.03.2022 21:45:42</t>
  </si>
  <si>
    <t>08.03.2022 21:45:44</t>
  </si>
  <si>
    <t>08.03.2022 21:45:45</t>
  </si>
  <si>
    <t>08.03.2022 21:48:26</t>
  </si>
  <si>
    <t>08.03.2022 21:48:27</t>
  </si>
  <si>
    <t>08.03.2022 21:48:29</t>
  </si>
  <si>
    <t>08.03.2022 21:49:54</t>
  </si>
  <si>
    <t>08.03.2022 21:49:56</t>
  </si>
  <si>
    <t>08.03.2022 21:52:38</t>
  </si>
  <si>
    <t>08.03.2022 21:52:39</t>
  </si>
  <si>
    <t>08.03.2022 21:54:26</t>
  </si>
  <si>
    <t>08.03.2022 21:56:40</t>
  </si>
  <si>
    <t>08.03.2022 21:56:41</t>
  </si>
  <si>
    <t>08.03.2022 21:56:42</t>
  </si>
  <si>
    <t>08.03.2022 21:58:41</t>
  </si>
  <si>
    <t>08.03.2022 21:58:42</t>
  </si>
  <si>
    <t>08.03.2022 22:01:54</t>
  </si>
  <si>
    <t>08.03.2022 22:02:21</t>
  </si>
  <si>
    <t>08.03.2022 22:02:23</t>
  </si>
  <si>
    <t>08.03.2022 22:03:44</t>
  </si>
  <si>
    <t>08.03.2022 22:04:14</t>
  </si>
  <si>
    <t>08.03.2022 22:04:15</t>
  </si>
  <si>
    <t>08.03.2022 22:04:20</t>
  </si>
  <si>
    <t>08.03.2022 22:04:21</t>
  </si>
  <si>
    <t>08.03.2022 22:04:23</t>
  </si>
  <si>
    <t>08.03.2022 22:04:55</t>
  </si>
  <si>
    <t>08.03.2022 22:04:56</t>
  </si>
  <si>
    <t>08.03.2022 22:07:11</t>
  </si>
  <si>
    <t>08.03.2022 22:07:12</t>
  </si>
  <si>
    <t>08.03.2022 22:08:08</t>
  </si>
  <si>
    <t>08.03.2022 22:08:09</t>
  </si>
  <si>
    <t>08.03.2022 22:08:57</t>
  </si>
  <si>
    <t>08.03.2022 22:08:59</t>
  </si>
  <si>
    <t>08.03.2022 22:11:09</t>
  </si>
  <si>
    <t>08.03.2022 22:12:59</t>
  </si>
  <si>
    <t>08.03.2022 22:13:01</t>
  </si>
  <si>
    <t>08.03.2022 22:13:06</t>
  </si>
  <si>
    <t>08.03.2022 22:13:08</t>
  </si>
  <si>
    <t>08.03.2022 22:13:11</t>
  </si>
  <si>
    <t>08.03.2022 22:13:12</t>
  </si>
  <si>
    <t>08.03.2022 22:13:53</t>
  </si>
  <si>
    <t>08.03.2022 22:14:41</t>
  </si>
  <si>
    <t>08.03.2022 22:14:42</t>
  </si>
  <si>
    <t>08.03.2022 22:15:20</t>
  </si>
  <si>
    <t>08.03.2022 22:15:21</t>
  </si>
  <si>
    <t>08.03.2022 22:15:56</t>
  </si>
  <si>
    <t>08.03.2022 22:16:14</t>
  </si>
  <si>
    <t>08.03.2022 22:16:15</t>
  </si>
  <si>
    <t>08.03.2022 22:16:20</t>
  </si>
  <si>
    <t>08.03.2022 22:19:32</t>
  </si>
  <si>
    <t>08.03.2022 22:19:35</t>
  </si>
  <si>
    <t>08.03.2022 22:19:37</t>
  </si>
  <si>
    <t>08.03.2022 22:21:17</t>
  </si>
  <si>
    <t>08.03.2022 22:21:18</t>
  </si>
  <si>
    <t>08.03.2022 22:24:27</t>
  </si>
  <si>
    <t>08.03.2022 22:24:29</t>
  </si>
  <si>
    <t>08.03.2022 22:26:41</t>
  </si>
  <si>
    <t>08.03.2022 22:26:42</t>
  </si>
  <si>
    <t>08.03.2022 22:29:22</t>
  </si>
  <si>
    <t>08.03.2022 22:29:23</t>
  </si>
  <si>
    <t>08.03.2022 22:29:33</t>
  </si>
  <si>
    <t>08.03.2022 22:29:35</t>
  </si>
  <si>
    <t>08.03.2022 22:29:45</t>
  </si>
  <si>
    <t>08.03.2022 22:32:12</t>
  </si>
  <si>
    <t>08.03.2022 22:32:14</t>
  </si>
  <si>
    <t>08.03.2022 22:32:15</t>
  </si>
  <si>
    <t>08.03.2022 22:33:17</t>
  </si>
  <si>
    <t>08.03.2022 22:34:08</t>
  </si>
  <si>
    <t>08.03.2022 22:34:10</t>
  </si>
  <si>
    <t>08.03.2022 22:34:11</t>
  </si>
  <si>
    <t>08.03.2022 22:35:31</t>
  </si>
  <si>
    <t>08.03.2022 22:35:32</t>
  </si>
  <si>
    <t>08.03.2022 22:36:09</t>
  </si>
  <si>
    <t>08.03.2022 22:36:20</t>
  </si>
  <si>
    <t>08.03.2022 22:36:21</t>
  </si>
  <si>
    <t>08.03.2022 22:36:23</t>
  </si>
  <si>
    <t>08.03.2022 22:36:24</t>
  </si>
  <si>
    <t>08.03.2022 22:37:09</t>
  </si>
  <si>
    <t>08.03.2022 22:37:46</t>
  </si>
  <si>
    <t>08.03.2022 22:37:47</t>
  </si>
  <si>
    <t>08.03.2022 22:37:48</t>
  </si>
  <si>
    <t>08.03.2022 22:37:50</t>
  </si>
  <si>
    <t>08.03.2022 22:39:44</t>
  </si>
  <si>
    <t>08.03.2022 22:39:45</t>
  </si>
  <si>
    <t>08.03.2022 22:40:16</t>
  </si>
  <si>
    <t>08.03.2022 22:40:17</t>
  </si>
  <si>
    <t>08.03.2022 22:40:18</t>
  </si>
  <si>
    <t>08.03.2022 22:40:21</t>
  </si>
  <si>
    <t>08.03.2022 22:41:47</t>
  </si>
  <si>
    <t>08.03.2022 22:42:44</t>
  </si>
  <si>
    <t>08.03.2022 22:42:46</t>
  </si>
  <si>
    <t>08.03.2022 22:43:38</t>
  </si>
  <si>
    <t>08.03.2022 22:43:39</t>
  </si>
  <si>
    <t>08.03.2022 22:43:41</t>
  </si>
  <si>
    <t>08.03.2022 22:43:44</t>
  </si>
  <si>
    <t>08.03.2022 22:44:47</t>
  </si>
  <si>
    <t>08.03.2022 22:46:09</t>
  </si>
  <si>
    <t>08.03.2022 22:46:11</t>
  </si>
  <si>
    <t>08.03.2022 22:47:26</t>
  </si>
  <si>
    <t>08.03.2022 22:47:27</t>
  </si>
  <si>
    <t>08.03.2022 22:47:31</t>
  </si>
  <si>
    <t>08.03.2022 22:48:26</t>
  </si>
  <si>
    <t>08.03.2022 22:48:27</t>
  </si>
  <si>
    <t>08.03.2022 22:48:35</t>
  </si>
  <si>
    <t>08.03.2022 22:51:08</t>
  </si>
  <si>
    <t>08.03.2022 22:51:09</t>
  </si>
  <si>
    <t>08.03.2022 22:51:11</t>
  </si>
  <si>
    <t>08.03.2022 22:51:12</t>
  </si>
  <si>
    <t>08.03.2022 22:52:47</t>
  </si>
  <si>
    <t>08.03.2022 22:52:48</t>
  </si>
  <si>
    <t>08.03.2022 22:52:50</t>
  </si>
  <si>
    <t>08.03.2022 22:52:51</t>
  </si>
  <si>
    <t>08.03.2022 22:54:09</t>
  </si>
  <si>
    <t>08.03.2022 22:54:11</t>
  </si>
  <si>
    <t>08.03.2022 22:54:12</t>
  </si>
  <si>
    <t>08.03.2022 22:54:51</t>
  </si>
  <si>
    <t>08.03.2022 22:54:53</t>
  </si>
  <si>
    <t>08.03.2022 22:55:08</t>
  </si>
  <si>
    <t>08.03.2022 22:55:09</t>
  </si>
  <si>
    <t>08.03.2022 22:58:59</t>
  </si>
  <si>
    <t>08.03.2022 22:59:00</t>
  </si>
  <si>
    <t>08.03.2022 23:00:24</t>
  </si>
  <si>
    <t>08.03.2022 23:00:26</t>
  </si>
  <si>
    <t>08.03.2022 23:00:27</t>
  </si>
  <si>
    <t>08.03.2022 23:01:56</t>
  </si>
  <si>
    <t>08.03.2022 23:01:57</t>
  </si>
  <si>
    <t>08.03.2022 23:03:08</t>
  </si>
  <si>
    <t>08.03.2022 23:03:09</t>
  </si>
  <si>
    <t>08.03.2022 23:04:50</t>
  </si>
  <si>
    <t>08.03.2022 23:04:51</t>
  </si>
  <si>
    <t>08.03.2022 23:04:53</t>
  </si>
  <si>
    <t>08.03.2022 23:05:38</t>
  </si>
  <si>
    <t>08.03.2022 23:05:39</t>
  </si>
  <si>
    <t>08.03.2022 23:06:11</t>
  </si>
  <si>
    <t>08.03.2022 23:06:12</t>
  </si>
  <si>
    <t>08.03.2022 23:08:05</t>
  </si>
  <si>
    <t>08.03.2022 23:08:06</t>
  </si>
  <si>
    <t>08.03.2022 23:08:08</t>
  </si>
  <si>
    <t>08.03.2022 23:10:05</t>
  </si>
  <si>
    <t>08.03.2022 23:10:06</t>
  </si>
  <si>
    <t>08.03.2022 23:13:29</t>
  </si>
  <si>
    <t>08.03.2022 23:13:30</t>
  </si>
  <si>
    <t>08.03.2022 23:13:32</t>
  </si>
  <si>
    <t>08.03.2022 23:13:33</t>
  </si>
  <si>
    <t>08.03.2022 23:16:57</t>
  </si>
  <si>
    <t>08.03.2022 23:17:36</t>
  </si>
  <si>
    <t>08.03.2022 23:17:38</t>
  </si>
  <si>
    <t>08.03.2022 23:20:56</t>
  </si>
  <si>
    <t>08.03.2022 23:20:57</t>
  </si>
  <si>
    <t>08.03.2022 23:20:59</t>
  </si>
  <si>
    <t>08.03.2022 23:21:11</t>
  </si>
  <si>
    <t>08.03.2022 23:21:59</t>
  </si>
  <si>
    <t>08.03.2022 23:22:00</t>
  </si>
  <si>
    <t>08.03.2022 23:22:02</t>
  </si>
  <si>
    <t>08.03.2022 23:22:03</t>
  </si>
  <si>
    <t>08.03.2022 23:23:03</t>
  </si>
  <si>
    <t>08.03.2022 23:23:05</t>
  </si>
  <si>
    <t>08.03.2022 23:23:06</t>
  </si>
  <si>
    <t>08.03.2022 23:25:00</t>
  </si>
  <si>
    <t>08.03.2022 23:25:02</t>
  </si>
  <si>
    <t>08.03.2022 23:25:44</t>
  </si>
  <si>
    <t>08.03.2022 23:25:45</t>
  </si>
  <si>
    <t>08.03.2022 23:27:24</t>
  </si>
  <si>
    <t>08.03.2022 23:27:26</t>
  </si>
  <si>
    <t>08.03.2022 23:27:27</t>
  </si>
  <si>
    <t>08.03.2022 23:27:29</t>
  </si>
  <si>
    <t>08.03.2022 23:31:51</t>
  </si>
  <si>
    <t>08.03.2022 23:36:53</t>
  </si>
  <si>
    <t>08.03.2022 23:36:54</t>
  </si>
  <si>
    <t>08.03.2022 23:39:30</t>
  </si>
  <si>
    <t>08.03.2022 23:39:32</t>
  </si>
  <si>
    <t>08.03.2022 23:46:11</t>
  </si>
  <si>
    <t>08.03.2022 23:50:06</t>
  </si>
  <si>
    <t>08.03.2022 23:50:08</t>
  </si>
  <si>
    <t>08.03.2022 23:50:09</t>
  </si>
  <si>
    <t>08.03.2022 23:57:29</t>
  </si>
  <si>
    <t>08.03.2022 23:57:30</t>
  </si>
  <si>
    <t>08.03.2022 23:58:03</t>
  </si>
  <si>
    <t>08.03.2022 23:59:00</t>
  </si>
  <si>
    <t>09.03.2022 00:01:29</t>
  </si>
  <si>
    <t>09.03.2022 00:01:30</t>
  </si>
  <si>
    <t>09.03.2022 00:01:32</t>
  </si>
  <si>
    <t>09.03.2022 00:16:27</t>
  </si>
  <si>
    <t>09.03.2022 00:16:29</t>
  </si>
  <si>
    <t>09.03.2022 00:17:57</t>
  </si>
  <si>
    <t>09.03.2022 00:17:59</t>
  </si>
  <si>
    <t>09.03.2022 00:18:00</t>
  </si>
  <si>
    <t>09.03.2022 00:18:02</t>
  </si>
  <si>
    <t>09.03.2022 00:33:15</t>
  </si>
  <si>
    <t>09.03.2022 00:33:17</t>
  </si>
  <si>
    <t>09.03.2022 00:37:53</t>
  </si>
  <si>
    <t>09.03.2022 00:37:54</t>
  </si>
  <si>
    <t>09.03.2022 00:39:27</t>
  </si>
  <si>
    <t>09.03.2022 00:39:29</t>
  </si>
  <si>
    <t>09.03.2022 00:39:54</t>
  </si>
  <si>
    <t>09.03.2022 01:07:59</t>
  </si>
  <si>
    <t>09.03.2022 01:08:00</t>
  </si>
  <si>
    <t>09.03.2022 01:20:47</t>
  </si>
  <si>
    <t>09.03.2022 01:20:48</t>
  </si>
  <si>
    <t>09.03.2022 01:42:11</t>
  </si>
  <si>
    <t>09.03.2022 01:42:12</t>
  </si>
  <si>
    <t>09.03.2022 02:00:17</t>
  </si>
  <si>
    <t>09.03.2022 02:00:18</t>
  </si>
  <si>
    <t>09.03.2022 02:31:32</t>
  </si>
  <si>
    <t>09.03.2022 02:31:33</t>
  </si>
  <si>
    <t>09.03.2022 03:46:51</t>
  </si>
  <si>
    <t>09.03.2022 03:46:53</t>
  </si>
  <si>
    <t>09.03.2022 03:51:41</t>
  </si>
  <si>
    <t>09.03.2022 03:51:44</t>
  </si>
  <si>
    <t>09.03.2022 04:13:11</t>
  </si>
  <si>
    <t>09.03.2022 04:14:36</t>
  </si>
  <si>
    <t>09.03.2022 04:14:38</t>
  </si>
  <si>
    <t>09.03.2022 04:19:12</t>
  </si>
  <si>
    <t>09.03.2022 04:23:24</t>
  </si>
  <si>
    <t>09.03.2022 04:24:45</t>
  </si>
  <si>
    <t>09.03.2022 04:32:03</t>
  </si>
  <si>
    <t>09.03.2022 04:32:29</t>
  </si>
  <si>
    <t>09.03.2022 04:35:00</t>
  </si>
  <si>
    <t>09.03.2022 04:37:39</t>
  </si>
  <si>
    <t>09.03.2022 04:37:41</t>
  </si>
  <si>
    <t>09.03.2022 04:39:02</t>
  </si>
  <si>
    <t>09.03.2022 04:39:57</t>
  </si>
  <si>
    <t>09.03.2022 04:40:27</t>
  </si>
  <si>
    <t>09.03.2022 04:41:44</t>
  </si>
  <si>
    <t>09.03.2022 04:41:45</t>
  </si>
  <si>
    <t>09.03.2022 04:42:14</t>
  </si>
  <si>
    <t>09.03.2022 04:42:15</t>
  </si>
  <si>
    <t>09.03.2022 04:47:06</t>
  </si>
  <si>
    <t>09.03.2022 04:47:08</t>
  </si>
  <si>
    <t>09.03.2022 04:50:42</t>
  </si>
  <si>
    <t>09.03.2022 04:54:51</t>
  </si>
  <si>
    <t>09.03.2022 04:57:39</t>
  </si>
  <si>
    <t>09.03.2022 04:59:36</t>
  </si>
  <si>
    <t>09.03.2022 05:01:26</t>
  </si>
  <si>
    <t>09.03.2022 05:01:27</t>
  </si>
  <si>
    <t>09.03.2022 05:02:21</t>
  </si>
  <si>
    <t>09.03.2022 05:02:23</t>
  </si>
  <si>
    <t>09.03.2022 05:07:26</t>
  </si>
  <si>
    <t>09.03.2022 05:11:12</t>
  </si>
  <si>
    <t>09.03.2022 05:11:14</t>
  </si>
  <si>
    <t>09.03.2022 05:12:21</t>
  </si>
  <si>
    <t>09.03.2022 05:12:23</t>
  </si>
  <si>
    <t>09.03.2022 05:15:06</t>
  </si>
  <si>
    <t>09.03.2022 05:15:12</t>
  </si>
  <si>
    <t>09.03.2022 05:15:26</t>
  </si>
  <si>
    <t>09.03.2022 05:17:56</t>
  </si>
  <si>
    <t>09.03.2022 05:17:57</t>
  </si>
  <si>
    <t>09.03.2022 05:20:33</t>
  </si>
  <si>
    <t>09.03.2022 05:21:56</t>
  </si>
  <si>
    <t>09.03.2022 05:22:08</t>
  </si>
  <si>
    <t>09.03.2022 05:22:09</t>
  </si>
  <si>
    <t>09.03.2022 05:23:32</t>
  </si>
  <si>
    <t>09.03.2022 05:23:33</t>
  </si>
  <si>
    <t>09.03.2022 05:24:08</t>
  </si>
  <si>
    <t>09.03.2022 05:24:09</t>
  </si>
  <si>
    <t>09.03.2022 05:24:20</t>
  </si>
  <si>
    <t>09.03.2022 05:25:05</t>
  </si>
  <si>
    <t>09.03.2022 05:25:23</t>
  </si>
  <si>
    <t>09.03.2022 05:25:29</t>
  </si>
  <si>
    <t>09.03.2022 05:25:30</t>
  </si>
  <si>
    <t>09.03.2022 05:27:08</t>
  </si>
  <si>
    <t>09.03.2022 05:27:09</t>
  </si>
  <si>
    <t>09.03.2022 05:27:11</t>
  </si>
  <si>
    <t>09.03.2022 05:27:56</t>
  </si>
  <si>
    <t>09.03.2022 05:27:57</t>
  </si>
  <si>
    <t>09.03.2022 05:28:36</t>
  </si>
  <si>
    <t>09.03.2022 05:29:27</t>
  </si>
  <si>
    <t>09.03.2022 05:29:29</t>
  </si>
  <si>
    <t>09.03.2022 05:29:30</t>
  </si>
  <si>
    <t>09.03.2022 05:30:24</t>
  </si>
  <si>
    <t>09.03.2022 05:30:26</t>
  </si>
  <si>
    <t>09.03.2022 05:31:17</t>
  </si>
  <si>
    <t>09.03.2022 05:31:18</t>
  </si>
  <si>
    <t>09.03.2022 05:36:06</t>
  </si>
  <si>
    <t>09.03.2022 05:37:41</t>
  </si>
  <si>
    <t>09.03.2022 05:37:42</t>
  </si>
  <si>
    <t>09.03.2022 05:40:08</t>
  </si>
  <si>
    <t>09.03.2022 05:40:30</t>
  </si>
  <si>
    <t>09.03.2022 05:40:33</t>
  </si>
  <si>
    <t>09.03.2022 05:40:35</t>
  </si>
  <si>
    <t>09.03.2022 05:41:42</t>
  </si>
  <si>
    <t>09.03.2022 05:41:44</t>
  </si>
  <si>
    <t>09.03.2022 05:41:45</t>
  </si>
  <si>
    <t>09.03.2022 05:41:53</t>
  </si>
  <si>
    <t>09.03.2022 05:42:29</t>
  </si>
  <si>
    <t>09.03.2022 05:42:30</t>
  </si>
  <si>
    <t>09.03.2022 05:42:32</t>
  </si>
  <si>
    <t>09.03.2022 05:43:24</t>
  </si>
  <si>
    <t>09.03.2022 05:44:30</t>
  </si>
  <si>
    <t>09.03.2022 05:44:32</t>
  </si>
  <si>
    <t>09.03.2022 05:44:59</t>
  </si>
  <si>
    <t>09.03.2022 05:45:00</t>
  </si>
  <si>
    <t>09.03.2022 05:45:20</t>
  </si>
  <si>
    <t>09.03.2022 05:45:21</t>
  </si>
  <si>
    <t>09.03.2022 05:45:23</t>
  </si>
  <si>
    <t>09.03.2022 05:46:09</t>
  </si>
  <si>
    <t>09.03.2022 05:48:08</t>
  </si>
  <si>
    <t>09.03.2022 05:48:09</t>
  </si>
  <si>
    <t>09.03.2022 05:50:33</t>
  </si>
  <si>
    <t>09.03.2022 05:50:35</t>
  </si>
  <si>
    <t>09.03.2022 05:50:44</t>
  </si>
  <si>
    <t>09.03.2022 05:51:56</t>
  </si>
  <si>
    <t>09.03.2022 05:53:27</t>
  </si>
  <si>
    <t>09.03.2022 05:55:54</t>
  </si>
  <si>
    <t>09.03.2022 05:55:56</t>
  </si>
  <si>
    <t>09.03.2022 05:56:45</t>
  </si>
  <si>
    <t>09.03.2022 05:56:47</t>
  </si>
  <si>
    <t>09.03.2022 05:57:29</t>
  </si>
  <si>
    <t>09.03.2022 05:57:30</t>
  </si>
  <si>
    <t>09.03.2022 05:57:35</t>
  </si>
  <si>
    <t>09.03.2022 05:57:36</t>
  </si>
  <si>
    <t>09.03.2022 05:57:38</t>
  </si>
  <si>
    <t>09.03.2022 05:57:39</t>
  </si>
  <si>
    <t>09.03.2022 05:58:11</t>
  </si>
  <si>
    <t>09.03.2022 05:58:12</t>
  </si>
  <si>
    <t>09.03.2022 05:58:54</t>
  </si>
  <si>
    <t>09.03.2022 05:59:41</t>
  </si>
  <si>
    <t>09.03.2022 05:59:42</t>
  </si>
  <si>
    <t>09.03.2022 06:02:57</t>
  </si>
  <si>
    <t>09.03.2022 06:02:59</t>
  </si>
  <si>
    <t>09.03.2022 06:04:48</t>
  </si>
  <si>
    <t>09.03.2022 06:04:50</t>
  </si>
  <si>
    <t>09.03.2022 06:04:57</t>
  </si>
  <si>
    <t>09.03.2022 06:04:59</t>
  </si>
  <si>
    <t>09.03.2022 06:05:09</t>
  </si>
  <si>
    <t>09.03.2022 06:05:11</t>
  </si>
  <si>
    <t>09.03.2022 06:05:14</t>
  </si>
  <si>
    <t>09.03.2022 06:05:15</t>
  </si>
  <si>
    <t>09.03.2022 06:05:17</t>
  </si>
  <si>
    <t>09.03.2022 06:05:23</t>
  </si>
  <si>
    <t>09.03.2022 06:05:24</t>
  </si>
  <si>
    <t>09.03.2022 06:05:26</t>
  </si>
  <si>
    <t>09.03.2022 06:06:11</t>
  </si>
  <si>
    <t>09.03.2022 06:06:12</t>
  </si>
  <si>
    <t>09.03.2022 06:06:42</t>
  </si>
  <si>
    <t>09.03.2022 06:07:42</t>
  </si>
  <si>
    <t>09.03.2022 06:08:30</t>
  </si>
  <si>
    <t>09.03.2022 06:08:32</t>
  </si>
  <si>
    <t>09.03.2022 06:08:41</t>
  </si>
  <si>
    <t>09.03.2022 06:08:44</t>
  </si>
  <si>
    <t>09.03.2022 06:10:12</t>
  </si>
  <si>
    <t>09.03.2022 06:10:14</t>
  </si>
  <si>
    <t>09.03.2022 06:10:15</t>
  </si>
  <si>
    <t>09.03.2022 06:10:17</t>
  </si>
  <si>
    <t>09.03.2022 06:10:54</t>
  </si>
  <si>
    <t>09.03.2022 06:10:57</t>
  </si>
  <si>
    <t>09.03.2022 06:10:59</t>
  </si>
  <si>
    <t>09.03.2022 06:11:09</t>
  </si>
  <si>
    <t>09.03.2022 06:11:11</t>
  </si>
  <si>
    <t>09.03.2022 06:11:12</t>
  </si>
  <si>
    <t>09.03.2022 06:11:14</t>
  </si>
  <si>
    <t>09.03.2022 06:12:17</t>
  </si>
  <si>
    <t>09.03.2022 06:12:18</t>
  </si>
  <si>
    <t>09.03.2022 06:13:27</t>
  </si>
  <si>
    <t>09.03.2022 06:14:20</t>
  </si>
  <si>
    <t>09.03.2022 06:14:54</t>
  </si>
  <si>
    <t>09.03.2022 06:15:21</t>
  </si>
  <si>
    <t>09.03.2022 06:17:12</t>
  </si>
  <si>
    <t>09.03.2022 06:17:17</t>
  </si>
  <si>
    <t>09.03.2022 06:17:21</t>
  </si>
  <si>
    <t>09.03.2022 06:17:23</t>
  </si>
  <si>
    <t>09.03.2022 06:17:24</t>
  </si>
  <si>
    <t>09.03.2022 06:18:14</t>
  </si>
  <si>
    <t>09.03.2022 06:19:12</t>
  </si>
  <si>
    <t>09.03.2022 06:19:14</t>
  </si>
  <si>
    <t>09.03.2022 06:19:32</t>
  </si>
  <si>
    <t>09.03.2022 06:19:33</t>
  </si>
  <si>
    <t>09.03.2022 06:19:47</t>
  </si>
  <si>
    <t>09.03.2022 06:19:48</t>
  </si>
  <si>
    <t>09.03.2022 06:20:08</t>
  </si>
  <si>
    <t>09.03.2022 06:20:09</t>
  </si>
  <si>
    <t>09.03.2022 06:20:35</t>
  </si>
  <si>
    <t>09.03.2022 06:20:41</t>
  </si>
  <si>
    <t>09.03.2022 06:20:42</t>
  </si>
  <si>
    <t>09.03.2022 06:21:23</t>
  </si>
  <si>
    <t>09.03.2022 06:21:24</t>
  </si>
  <si>
    <t>09.03.2022 06:21:27</t>
  </si>
  <si>
    <t>09.03.2022 06:21:29</t>
  </si>
  <si>
    <t>09.03.2022 06:21:42</t>
  </si>
  <si>
    <t>09.03.2022 06:21:45</t>
  </si>
  <si>
    <t>09.03.2022 06:21:47</t>
  </si>
  <si>
    <t>09.03.2022 06:21:48</t>
  </si>
  <si>
    <t>09.03.2022 06:21:53</t>
  </si>
  <si>
    <t>09.03.2022 06:21:57</t>
  </si>
  <si>
    <t>09.03.2022 06:21:59</t>
  </si>
  <si>
    <t>09.03.2022 06:22:02</t>
  </si>
  <si>
    <t>09.03.2022 06:22:03</t>
  </si>
  <si>
    <t>09.03.2022 06:23:09</t>
  </si>
  <si>
    <t>09.03.2022 06:23:11</t>
  </si>
  <si>
    <t>09.03.2022 06:23:12</t>
  </si>
  <si>
    <t>09.03.2022 06:23:32</t>
  </si>
  <si>
    <t>09.03.2022 06:23:33</t>
  </si>
  <si>
    <t>09.03.2022 06:23:35</t>
  </si>
  <si>
    <t>09.03.2022 06:23:41</t>
  </si>
  <si>
    <t>09.03.2022 06:23:42</t>
  </si>
  <si>
    <t>09.03.2022 06:23:44</t>
  </si>
  <si>
    <t>09.03.2022 06:24:09</t>
  </si>
  <si>
    <t>09.03.2022 06:24:11</t>
  </si>
  <si>
    <t>09.03.2022 06:24:41</t>
  </si>
  <si>
    <t>09.03.2022 06:24:42</t>
  </si>
  <si>
    <t>09.03.2022 06:25:11</t>
  </si>
  <si>
    <t>09.03.2022 06:25:12</t>
  </si>
  <si>
    <t>09.03.2022 06:25:30</t>
  </si>
  <si>
    <t>09.03.2022 06:25:54</t>
  </si>
  <si>
    <t>09.03.2022 06:26:38</t>
  </si>
  <si>
    <t>09.03.2022 06:26:45</t>
  </si>
  <si>
    <t>09.03.2022 06:26:47</t>
  </si>
  <si>
    <t>09.03.2022 06:26:54</t>
  </si>
  <si>
    <t>09.03.2022 06:26:56</t>
  </si>
  <si>
    <t>09.03.2022 06:28:11</t>
  </si>
  <si>
    <t>09.03.2022 06:28:39</t>
  </si>
  <si>
    <t>09.03.2022 06:28:41</t>
  </si>
  <si>
    <t>09.03.2022 06:28:57</t>
  </si>
  <si>
    <t>09.03.2022 06:28:59</t>
  </si>
  <si>
    <t>09.03.2022 06:29:02</t>
  </si>
  <si>
    <t>09.03.2022 06:29:08</t>
  </si>
  <si>
    <t>09.03.2022 06:29:27</t>
  </si>
  <si>
    <t>09.03.2022 06:29:30</t>
  </si>
  <si>
    <t>09.03.2022 06:30:54</t>
  </si>
  <si>
    <t>09.03.2022 06:30:59</t>
  </si>
  <si>
    <t>09.03.2022 06:31:00</t>
  </si>
  <si>
    <t>09.03.2022 06:31:18</t>
  </si>
  <si>
    <t>09.03.2022 06:31:20</t>
  </si>
  <si>
    <t>09.03.2022 06:31:27</t>
  </si>
  <si>
    <t>09.03.2022 06:31:32</t>
  </si>
  <si>
    <t>09.03.2022 06:31:33</t>
  </si>
  <si>
    <t>09.03.2022 06:32:17</t>
  </si>
  <si>
    <t>09.03.2022 06:32:18</t>
  </si>
  <si>
    <t>09.03.2022 06:32:20</t>
  </si>
  <si>
    <t>09.03.2022 06:32:39</t>
  </si>
  <si>
    <t>09.03.2022 06:32:51</t>
  </si>
  <si>
    <t>09.03.2022 06:33:03</t>
  </si>
  <si>
    <t>09.03.2022 06:33:15</t>
  </si>
  <si>
    <t>09.03.2022 06:33:17</t>
  </si>
  <si>
    <t>09.03.2022 06:33:18</t>
  </si>
  <si>
    <t>09.03.2022 06:33:20</t>
  </si>
  <si>
    <t>09.03.2022 06:33:24</t>
  </si>
  <si>
    <t>09.03.2022 06:33:27</t>
  </si>
  <si>
    <t>09.03.2022 06:33:29</t>
  </si>
  <si>
    <t>09.03.2022 06:33:30</t>
  </si>
  <si>
    <t>09.03.2022 06:33:33</t>
  </si>
  <si>
    <t>09.03.2022 06:33:35</t>
  </si>
  <si>
    <t>09.03.2022 06:33:36</t>
  </si>
  <si>
    <t>09.03.2022 06:33:51</t>
  </si>
  <si>
    <t>09.03.2022 06:33:53</t>
  </si>
  <si>
    <t>09.03.2022 06:34:00</t>
  </si>
  <si>
    <t>09.03.2022 06:34:24</t>
  </si>
  <si>
    <t>09.03.2022 06:34:26</t>
  </si>
  <si>
    <t>09.03.2022 06:34:27</t>
  </si>
  <si>
    <t>09.03.2022 06:34:29</t>
  </si>
  <si>
    <t>09.03.2022 06:34:33</t>
  </si>
  <si>
    <t>09.03.2022 06:34:35</t>
  </si>
  <si>
    <t>09.03.2022 06:34:41</t>
  </si>
  <si>
    <t>09.03.2022 06:35:08</t>
  </si>
  <si>
    <t>09.03.2022 06:35:09</t>
  </si>
  <si>
    <t>09.03.2022 06:35:33</t>
  </si>
  <si>
    <t>09.03.2022 06:35:35</t>
  </si>
  <si>
    <t>09.03.2022 06:35:36</t>
  </si>
  <si>
    <t>09.03.2022 06:35:38</t>
  </si>
  <si>
    <t>09.03.2022 06:35:51</t>
  </si>
  <si>
    <t>09.03.2022 06:36:23</t>
  </si>
  <si>
    <t>09.03.2022 06:36:44</t>
  </si>
  <si>
    <t>09.03.2022 06:37:48</t>
  </si>
  <si>
    <t>09.03.2022 06:37:54</t>
  </si>
  <si>
    <t>09.03.2022 06:37:56</t>
  </si>
  <si>
    <t>09.03.2022 06:38:02</t>
  </si>
  <si>
    <t>09.03.2022 06:38:03</t>
  </si>
  <si>
    <t>09.03.2022 06:38:14</t>
  </si>
  <si>
    <t>09.03.2022 06:38:15</t>
  </si>
  <si>
    <t>09.03.2022 06:38:26</t>
  </si>
  <si>
    <t>09.03.2022 06:38:27</t>
  </si>
  <si>
    <t>09.03.2022 06:39:03</t>
  </si>
  <si>
    <t>09.03.2022 06:39:36</t>
  </si>
  <si>
    <t>09.03.2022 06:39:38</t>
  </si>
  <si>
    <t>09.03.2022 06:39:41</t>
  </si>
  <si>
    <t>09.03.2022 06:39:54</t>
  </si>
  <si>
    <t>09.03.2022 06:40:29</t>
  </si>
  <si>
    <t>09.03.2022 06:40:30</t>
  </si>
  <si>
    <t>09.03.2022 06:40:44</t>
  </si>
  <si>
    <t>09.03.2022 06:40:57</t>
  </si>
  <si>
    <t>09.03.2022 06:40:59</t>
  </si>
  <si>
    <t>09.03.2022 06:41:29</t>
  </si>
  <si>
    <t>09.03.2022 06:41:30</t>
  </si>
  <si>
    <t>09.03.2022 06:41:38</t>
  </si>
  <si>
    <t>09.03.2022 06:41:41</t>
  </si>
  <si>
    <t>09.03.2022 06:41:42</t>
  </si>
  <si>
    <t>09.03.2022 06:41:44</t>
  </si>
  <si>
    <t>09.03.2022 06:41:45</t>
  </si>
  <si>
    <t>09.03.2022 06:41:47</t>
  </si>
  <si>
    <t>09.03.2022 06:42:08</t>
  </si>
  <si>
    <t>09.03.2022 06:42:12</t>
  </si>
  <si>
    <t>09.03.2022 06:42:14</t>
  </si>
  <si>
    <t>09.03.2022 06:43:08</t>
  </si>
  <si>
    <t>09.03.2022 06:43:09</t>
  </si>
  <si>
    <t>09.03.2022 06:43:27</t>
  </si>
  <si>
    <t>09.03.2022 06:44:27</t>
  </si>
  <si>
    <t>09.03.2022 06:44:29</t>
  </si>
  <si>
    <t>09.03.2022 06:44:33</t>
  </si>
  <si>
    <t>09.03.2022 06:44:36</t>
  </si>
  <si>
    <t>09.03.2022 06:44:51</t>
  </si>
  <si>
    <t>09.03.2022 06:44:53</t>
  </si>
  <si>
    <t>09.03.2022 06:45:06</t>
  </si>
  <si>
    <t>09.03.2022 06:45:09</t>
  </si>
  <si>
    <t>09.03.2022 06:45:24</t>
  </si>
  <si>
    <t>09.03.2022 06:45:26</t>
  </si>
  <si>
    <t>09.03.2022 06:45:27</t>
  </si>
  <si>
    <t>09.03.2022 06:45:29</t>
  </si>
  <si>
    <t>09.03.2022 06:45:33</t>
  </si>
  <si>
    <t>09.03.2022 06:45:35</t>
  </si>
  <si>
    <t>09.03.2022 06:45:38</t>
  </si>
  <si>
    <t>09.03.2022 06:45:39</t>
  </si>
  <si>
    <t>09.03.2022 06:45:47</t>
  </si>
  <si>
    <t>09.03.2022 06:45:48</t>
  </si>
  <si>
    <t>09.03.2022 06:45:50</t>
  </si>
  <si>
    <t>09.03.2022 06:46:00</t>
  </si>
  <si>
    <t>09.03.2022 06:46:20</t>
  </si>
  <si>
    <t>09.03.2022 06:46:21</t>
  </si>
  <si>
    <t>09.03.2022 06:46:23</t>
  </si>
  <si>
    <t>09.03.2022 06:46:24</t>
  </si>
  <si>
    <t>09.03.2022 06:46:26</t>
  </si>
  <si>
    <t>09.03.2022 06:47:02</t>
  </si>
  <si>
    <t>09.03.2022 06:47:12</t>
  </si>
  <si>
    <t>09.03.2022 06:47:14</t>
  </si>
  <si>
    <t>09.03.2022 06:47:17</t>
  </si>
  <si>
    <t>09.03.2022 06:47:18</t>
  </si>
  <si>
    <t>09.03.2022 06:47:54</t>
  </si>
  <si>
    <t>09.03.2022 06:48:56</t>
  </si>
  <si>
    <t>09.03.2022 06:48:57</t>
  </si>
  <si>
    <t>09.03.2022 06:49:20</t>
  </si>
  <si>
    <t>09.03.2022 06:49:21</t>
  </si>
  <si>
    <t>09.03.2022 06:49:30</t>
  </si>
  <si>
    <t>09.03.2022 06:49:32</t>
  </si>
  <si>
    <t>09.03.2022 06:49:33</t>
  </si>
  <si>
    <t>09.03.2022 06:49:48</t>
  </si>
  <si>
    <t>09.03.2022 06:49:57</t>
  </si>
  <si>
    <t>09.03.2022 06:50:06</t>
  </si>
  <si>
    <t>09.03.2022 06:50:08</t>
  </si>
  <si>
    <t>09.03.2022 06:50:51</t>
  </si>
  <si>
    <t>09.03.2022 06:50:53</t>
  </si>
  <si>
    <t>09.03.2022 06:51:33</t>
  </si>
  <si>
    <t>09.03.2022 06:51:41</t>
  </si>
  <si>
    <t>09.03.2022 06:51:48</t>
  </si>
  <si>
    <t>09.03.2022 06:52:17</t>
  </si>
  <si>
    <t>09.03.2022 06:52:44</t>
  </si>
  <si>
    <t>09.03.2022 06:52:47</t>
  </si>
  <si>
    <t>09.03.2022 06:52:48</t>
  </si>
  <si>
    <t>09.03.2022 06:54:06</t>
  </si>
  <si>
    <t>09.03.2022 06:54:11</t>
  </si>
  <si>
    <t>09.03.2022 06:54:12</t>
  </si>
  <si>
    <t>09.03.2022 06:54:26</t>
  </si>
  <si>
    <t>09.03.2022 06:54:29</t>
  </si>
  <si>
    <t>09.03.2022 06:54:30</t>
  </si>
  <si>
    <t>09.03.2022 06:54:44</t>
  </si>
  <si>
    <t>09.03.2022 06:54:50</t>
  </si>
  <si>
    <t>09.03.2022 06:54:51</t>
  </si>
  <si>
    <t>09.03.2022 06:54:53</t>
  </si>
  <si>
    <t>09.03.2022 06:54:54</t>
  </si>
  <si>
    <t>09.03.2022 06:54:56</t>
  </si>
  <si>
    <t>09.03.2022 06:55:03</t>
  </si>
  <si>
    <t>09.03.2022 06:55:05</t>
  </si>
  <si>
    <t>09.03.2022 06:55:26</t>
  </si>
  <si>
    <t>09.03.2022 06:55:27</t>
  </si>
  <si>
    <t>09.03.2022 06:55:33</t>
  </si>
  <si>
    <t>09.03.2022 06:55:48</t>
  </si>
  <si>
    <t>09.03.2022 06:55:50</t>
  </si>
  <si>
    <t>09.03.2022 06:56:48</t>
  </si>
  <si>
    <t>09.03.2022 06:57:08</t>
  </si>
  <si>
    <t>09.03.2022 06:57:09</t>
  </si>
  <si>
    <t>09.03.2022 06:57:24</t>
  </si>
  <si>
    <t>09.03.2022 06:57:27</t>
  </si>
  <si>
    <t>09.03.2022 06:57:38</t>
  </si>
  <si>
    <t>09.03.2022 06:57:39</t>
  </si>
  <si>
    <t>09.03.2022 06:57:41</t>
  </si>
  <si>
    <t>09.03.2022 06:57:44</t>
  </si>
  <si>
    <t>09.03.2022 06:57:45</t>
  </si>
  <si>
    <t>09.03.2022 06:57:50</t>
  </si>
  <si>
    <t>09.03.2022 06:57:51</t>
  </si>
  <si>
    <t>09.03.2022 06:57:53</t>
  </si>
  <si>
    <t>09.03.2022 06:57:54</t>
  </si>
  <si>
    <t>09.03.2022 06:57:56</t>
  </si>
  <si>
    <t>09.03.2022 06:58:09</t>
  </si>
  <si>
    <t>09.03.2022 06:58:11</t>
  </si>
  <si>
    <t>09.03.2022 06:58:15</t>
  </si>
  <si>
    <t>09.03.2022 06:58:17</t>
  </si>
  <si>
    <t>09.03.2022 06:58:53</t>
  </si>
  <si>
    <t>09.03.2022 06:58:56</t>
  </si>
  <si>
    <t>09.03.2022 06:59:00</t>
  </si>
  <si>
    <t>09.03.2022 06:59:08</t>
  </si>
  <si>
    <t>09.03.2022 06:59:09</t>
  </si>
  <si>
    <t>09.03.2022 06:59:11</t>
  </si>
  <si>
    <t>09.03.2022 06:59:12</t>
  </si>
  <si>
    <t>09.03.2022 06:59:14</t>
  </si>
  <si>
    <t>09.03.2022 06:59:29</t>
  </si>
  <si>
    <t>09.03.2022 06:59:33</t>
  </si>
  <si>
    <t>09.03.2022 06:59:35</t>
  </si>
  <si>
    <t>09.03.2022 06:59:47</t>
  </si>
  <si>
    <t>09.03.2022 06:59:57</t>
  </si>
  <si>
    <t>09.03.2022 07:00:00</t>
  </si>
  <si>
    <t>09.03.2022 07:00:02</t>
  </si>
  <si>
    <t>09.03.2022 07:00:17</t>
  </si>
  <si>
    <t>09.03.2022 07:00:20</t>
  </si>
  <si>
    <t>09.03.2022 07:00:21</t>
  </si>
  <si>
    <t>09.03.2022 07:00:26</t>
  </si>
  <si>
    <t>09.03.2022 07:00:41</t>
  </si>
  <si>
    <t>09.03.2022 07:00:48</t>
  </si>
  <si>
    <t>09.03.2022 07:00:54</t>
  </si>
  <si>
    <t>09.03.2022 07:00:56</t>
  </si>
  <si>
    <t>09.03.2022 07:00:59</t>
  </si>
  <si>
    <t>09.03.2022 07:01:56</t>
  </si>
  <si>
    <t>09.03.2022 07:01:57</t>
  </si>
  <si>
    <t>09.03.2022 07:02:00</t>
  </si>
  <si>
    <t>09.03.2022 07:02:08</t>
  </si>
  <si>
    <t>09.03.2022 07:02:09</t>
  </si>
  <si>
    <t>09.03.2022 07:02:11</t>
  </si>
  <si>
    <t>09.03.2022 07:02:17</t>
  </si>
  <si>
    <t>09.03.2022 07:02:18</t>
  </si>
  <si>
    <t>09.03.2022 07:02:35</t>
  </si>
  <si>
    <t>09.03.2022 07:02:39</t>
  </si>
  <si>
    <t>09.03.2022 07:02:41</t>
  </si>
  <si>
    <t>09.03.2022 07:03:39</t>
  </si>
  <si>
    <t>09.03.2022 07:03:41</t>
  </si>
  <si>
    <t>09.03.2022 07:03:44</t>
  </si>
  <si>
    <t>09.03.2022 07:03:48</t>
  </si>
  <si>
    <t>09.03.2022 07:03:49</t>
  </si>
  <si>
    <t>09.03.2022 07:04:03</t>
  </si>
  <si>
    <t>09.03.2022 07:04:04</t>
  </si>
  <si>
    <t>09.03.2022 07:04:12</t>
  </si>
  <si>
    <t>09.03.2022 07:04:14</t>
  </si>
  <si>
    <t>09.03.2022 07:04:15</t>
  </si>
  <si>
    <t>09.03.2022 07:04:22</t>
  </si>
  <si>
    <t>09.03.2022 07:04:28</t>
  </si>
  <si>
    <t>09.03.2022 07:04:36</t>
  </si>
  <si>
    <t>09.03.2022 07:04:46</t>
  </si>
  <si>
    <t>09.03.2022 07:04:48</t>
  </si>
  <si>
    <t>09.03.2022 07:04:49</t>
  </si>
  <si>
    <t>09.03.2022 07:05:22</t>
  </si>
  <si>
    <t>09.03.2022 07:06:04</t>
  </si>
  <si>
    <t>09.03.2022 07:06:06</t>
  </si>
  <si>
    <t>09.03.2022 07:06:07</t>
  </si>
  <si>
    <t>09.03.2022 07:06:18</t>
  </si>
  <si>
    <t>09.03.2022 07:06:33</t>
  </si>
  <si>
    <t>09.03.2022 07:06:35</t>
  </si>
  <si>
    <t>09.03.2022 07:07:00</t>
  </si>
  <si>
    <t>09.03.2022 07:07:01</t>
  </si>
  <si>
    <t>09.03.2022 07:07:03</t>
  </si>
  <si>
    <t>09.03.2022 07:07:12</t>
  </si>
  <si>
    <t>09.03.2022 07:07:15</t>
  </si>
  <si>
    <t>09.03.2022 07:07:16</t>
  </si>
  <si>
    <t>09.03.2022 07:07:18</t>
  </si>
  <si>
    <t>09.03.2022 07:07:27</t>
  </si>
  <si>
    <t>09.03.2022 07:07:28</t>
  </si>
  <si>
    <t>09.03.2022 07:07:34</t>
  </si>
  <si>
    <t>09.03.2022 07:08:19</t>
  </si>
  <si>
    <t>09.03.2022 07:08:21</t>
  </si>
  <si>
    <t>09.03.2022 07:08:28</t>
  </si>
  <si>
    <t>09.03.2022 07:08:30</t>
  </si>
  <si>
    <t>09.03.2022 07:08:36</t>
  </si>
  <si>
    <t>09.03.2022 07:08:37</t>
  </si>
  <si>
    <t>09.03.2022 07:08:40</t>
  </si>
  <si>
    <t>09.03.2022 07:08:42</t>
  </si>
  <si>
    <t>09.03.2022 07:08:51</t>
  </si>
  <si>
    <t>09.03.2022 07:08:52</t>
  </si>
  <si>
    <t>09.03.2022 07:09:12</t>
  </si>
  <si>
    <t>09.03.2022 07:09:15</t>
  </si>
  <si>
    <t>09.03.2022 07:09:16</t>
  </si>
  <si>
    <t>09.03.2022 07:09:24</t>
  </si>
  <si>
    <t>09.03.2022 07:09:30</t>
  </si>
  <si>
    <t>09.03.2022 07:09:31</t>
  </si>
  <si>
    <t>09.03.2022 07:09:46</t>
  </si>
  <si>
    <t>09.03.2022 07:09:48</t>
  </si>
  <si>
    <t>09.03.2022 07:10:03</t>
  </si>
  <si>
    <t>09.03.2022 07:10:04</t>
  </si>
  <si>
    <t>09.03.2022 07:10:12</t>
  </si>
  <si>
    <t>09.03.2022 07:10:13</t>
  </si>
  <si>
    <t>09.03.2022 07:10:27</t>
  </si>
  <si>
    <t>09.03.2022 07:10:28</t>
  </si>
  <si>
    <t>09.03.2022 07:10:30</t>
  </si>
  <si>
    <t>09.03.2022 07:10:45</t>
  </si>
  <si>
    <t>09.03.2022 07:10:46</t>
  </si>
  <si>
    <t>09.03.2022 07:10:48</t>
  </si>
  <si>
    <t>09.03.2022 07:10:55</t>
  </si>
  <si>
    <t>09.03.2022 07:10:57</t>
  </si>
  <si>
    <t>09.03.2022 07:11:13</t>
  </si>
  <si>
    <t>09.03.2022 07:11:18</t>
  </si>
  <si>
    <t>09.03.2022 07:11:21</t>
  </si>
  <si>
    <t>09.03.2022 07:11:22</t>
  </si>
  <si>
    <t>09.03.2022 07:11:31</t>
  </si>
  <si>
    <t>09.03.2022 07:11:34</t>
  </si>
  <si>
    <t>09.03.2022 07:11:49</t>
  </si>
  <si>
    <t>09.03.2022 07:11:51</t>
  </si>
  <si>
    <t>09.03.2022 07:11:54</t>
  </si>
  <si>
    <t>09.03.2022 07:11:57</t>
  </si>
  <si>
    <t>09.03.2022 07:11:58</t>
  </si>
  <si>
    <t>09.03.2022 07:12:12</t>
  </si>
  <si>
    <t>09.03.2022 07:12:13</t>
  </si>
  <si>
    <t>09.03.2022 07:12:16</t>
  </si>
  <si>
    <t>09.03.2022 07:12:18</t>
  </si>
  <si>
    <t>09.03.2022 07:12:19</t>
  </si>
  <si>
    <t>09.03.2022 07:12:21</t>
  </si>
  <si>
    <t>09.03.2022 07:12:22</t>
  </si>
  <si>
    <t>09.03.2022 07:12:24</t>
  </si>
  <si>
    <t>09.03.2022 07:12:25</t>
  </si>
  <si>
    <t>09.03.2022 07:12:27</t>
  </si>
  <si>
    <t>09.03.2022 07:12:28</t>
  </si>
  <si>
    <t>09.03.2022 07:12:33</t>
  </si>
  <si>
    <t>09.03.2022 07:12:34</t>
  </si>
  <si>
    <t>09.03.2022 07:12:49</t>
  </si>
  <si>
    <t>09.03.2022 07:12:51</t>
  </si>
  <si>
    <t>09.03.2022 07:12:57</t>
  </si>
  <si>
    <t>09.03.2022 07:13:06</t>
  </si>
  <si>
    <t>09.03.2022 07:13:16</t>
  </si>
  <si>
    <t>09.03.2022 07:13:22</t>
  </si>
  <si>
    <t>09.03.2022 07:13:24</t>
  </si>
  <si>
    <t>09.03.2022 07:13:25</t>
  </si>
  <si>
    <t>09.03.2022 07:13:28</t>
  </si>
  <si>
    <t>09.03.2022 07:13:29</t>
  </si>
  <si>
    <t>09.03.2022 07:13:31</t>
  </si>
  <si>
    <t>09.03.2022 07:13:34</t>
  </si>
  <si>
    <t>09.03.2022 07:13:37</t>
  </si>
  <si>
    <t>09.03.2022 07:13:38</t>
  </si>
  <si>
    <t>09.03.2022 07:13:46</t>
  </si>
  <si>
    <t>09.03.2022 07:13:49</t>
  </si>
  <si>
    <t>09.03.2022 07:13:52</t>
  </si>
  <si>
    <t>09.03.2022 07:13:53</t>
  </si>
  <si>
    <t>09.03.2022 07:13:55</t>
  </si>
  <si>
    <t>09.03.2022 07:13:58</t>
  </si>
  <si>
    <t>09.03.2022 07:13:59</t>
  </si>
  <si>
    <t>09.03.2022 07:14:01</t>
  </si>
  <si>
    <t>09.03.2022 07:14:02</t>
  </si>
  <si>
    <t>09.03.2022 07:14:22</t>
  </si>
  <si>
    <t>09.03.2022 07:14:23</t>
  </si>
  <si>
    <t>09.03.2022 07:14:25</t>
  </si>
  <si>
    <t>09.03.2022 07:14:53</t>
  </si>
  <si>
    <t>09.03.2022 07:15:01</t>
  </si>
  <si>
    <t>09.03.2022 07:15:10</t>
  </si>
  <si>
    <t>09.03.2022 07:15:14</t>
  </si>
  <si>
    <t>09.03.2022 07:15:32</t>
  </si>
  <si>
    <t>09.03.2022 07:15:37</t>
  </si>
  <si>
    <t>09.03.2022 07:15:38</t>
  </si>
  <si>
    <t>09.03.2022 07:15:47</t>
  </si>
  <si>
    <t>09.03.2022 07:16:20</t>
  </si>
  <si>
    <t>09.03.2022 07:16:31</t>
  </si>
  <si>
    <t>09.03.2022 07:16:32</t>
  </si>
  <si>
    <t>09.03.2022 07:16:46</t>
  </si>
  <si>
    <t>09.03.2022 07:16:58</t>
  </si>
  <si>
    <t>09.03.2022 07:16:59</t>
  </si>
  <si>
    <t>09.03.2022 07:17:04</t>
  </si>
  <si>
    <t>09.03.2022 07:17:05</t>
  </si>
  <si>
    <t>09.03.2022 07:17:08</t>
  </si>
  <si>
    <t>09.03.2022 07:17:10</t>
  </si>
  <si>
    <t>09.03.2022 07:17:13</t>
  </si>
  <si>
    <t>09.03.2022 07:17:14</t>
  </si>
  <si>
    <t>09.03.2022 07:17:16</t>
  </si>
  <si>
    <t>09.03.2022 07:17:37</t>
  </si>
  <si>
    <t>09.03.2022 07:18:01</t>
  </si>
  <si>
    <t>09.03.2022 07:18:02</t>
  </si>
  <si>
    <t>09.03.2022 07:18:04</t>
  </si>
  <si>
    <t>09.03.2022 07:18:14</t>
  </si>
  <si>
    <t>09.03.2022 07:18:26</t>
  </si>
  <si>
    <t>09.03.2022 07:18:28</t>
  </si>
  <si>
    <t>09.03.2022 07:18:40</t>
  </si>
  <si>
    <t>09.03.2022 07:18:41</t>
  </si>
  <si>
    <t>09.03.2022 07:18:50</t>
  </si>
  <si>
    <t>09.03.2022 07:18:52</t>
  </si>
  <si>
    <t>09.03.2022 07:18:53</t>
  </si>
  <si>
    <t>09.03.2022 07:19:04</t>
  </si>
  <si>
    <t>09.03.2022 07:19:05</t>
  </si>
  <si>
    <t>09.03.2022 07:19:07</t>
  </si>
  <si>
    <t>09.03.2022 07:19:08</t>
  </si>
  <si>
    <t>09.03.2022 07:19:10</t>
  </si>
  <si>
    <t>09.03.2022 07:19:11</t>
  </si>
  <si>
    <t>09.03.2022 07:19:14</t>
  </si>
  <si>
    <t>09.03.2022 07:19:48</t>
  </si>
  <si>
    <t>09.03.2022 07:19:50</t>
  </si>
  <si>
    <t>09.03.2022 07:19:51</t>
  </si>
  <si>
    <t>09.03.2022 07:19:55</t>
  </si>
  <si>
    <t>09.03.2022 07:19:56</t>
  </si>
  <si>
    <t>09.03.2022 07:20:21</t>
  </si>
  <si>
    <t>09.03.2022 07:20:24</t>
  </si>
  <si>
    <t>09.03.2022 07:20:26</t>
  </si>
  <si>
    <t>09.03.2022 07:20:28</t>
  </si>
  <si>
    <t>09.03.2022 07:20:29</t>
  </si>
  <si>
    <t>09.03.2022 07:20:30</t>
  </si>
  <si>
    <t>09.03.2022 07:20:43</t>
  </si>
  <si>
    <t>09.03.2022 07:20:44</t>
  </si>
  <si>
    <t>09.03.2022 07:20:50</t>
  </si>
  <si>
    <t>09.03.2022 07:20:53</t>
  </si>
  <si>
    <t>09.03.2022 07:20:54</t>
  </si>
  <si>
    <t>09.03.2022 07:20:56</t>
  </si>
  <si>
    <t>09.03.2022 07:21:12</t>
  </si>
  <si>
    <t>09.03.2022 07:21:17</t>
  </si>
  <si>
    <t>09.03.2022 07:22:05</t>
  </si>
  <si>
    <t>09.03.2022 07:22:06</t>
  </si>
  <si>
    <t>09.03.2022 07:22:08</t>
  </si>
  <si>
    <t>09.03.2022 07:22:11</t>
  </si>
  <si>
    <t>09.03.2022 07:22:12</t>
  </si>
  <si>
    <t>09.03.2022 07:22:15</t>
  </si>
  <si>
    <t>09.03.2022 07:22:17</t>
  </si>
  <si>
    <t>09.03.2022 07:22:19</t>
  </si>
  <si>
    <t>09.03.2022 07:22:20</t>
  </si>
  <si>
    <t>09.03.2022 07:22:21</t>
  </si>
  <si>
    <t>09.03.2022 07:22:23</t>
  </si>
  <si>
    <t>09.03.2022 07:22:31</t>
  </si>
  <si>
    <t>09.03.2022 07:22:32</t>
  </si>
  <si>
    <t>09.03.2022 07:22:56</t>
  </si>
  <si>
    <t>09.03.2022 07:23:05</t>
  </si>
  <si>
    <t>09.03.2022 07:23:08</t>
  </si>
  <si>
    <t>09.03.2022 07:23:26</t>
  </si>
  <si>
    <t>09.03.2022 07:23:53</t>
  </si>
  <si>
    <t>09.03.2022 07:23:54</t>
  </si>
  <si>
    <t>09.03.2022 07:23:56</t>
  </si>
  <si>
    <t>09.03.2022 07:24:12</t>
  </si>
  <si>
    <t>09.03.2022 07:24:15</t>
  </si>
  <si>
    <t>09.03.2022 07:24:17</t>
  </si>
  <si>
    <t>09.03.2022 07:24:23</t>
  </si>
  <si>
    <t>09.03.2022 07:24:28</t>
  </si>
  <si>
    <t>09.03.2022 07:24:29</t>
  </si>
  <si>
    <t>09.03.2022 07:24:30</t>
  </si>
  <si>
    <t>09.03.2022 07:24:38</t>
  </si>
  <si>
    <t>09.03.2022 07:25:05</t>
  </si>
  <si>
    <t>09.03.2022 07:25:08</t>
  </si>
  <si>
    <t>09.03.2022 07:25:15</t>
  </si>
  <si>
    <t>09.03.2022 07:25:30</t>
  </si>
  <si>
    <t>09.03.2022 07:25:32</t>
  </si>
  <si>
    <t>09.03.2022 07:25:35</t>
  </si>
  <si>
    <t>09.03.2022 07:25:36</t>
  </si>
  <si>
    <t>09.03.2022 07:25:38</t>
  </si>
  <si>
    <t>09.03.2022 07:25:40</t>
  </si>
  <si>
    <t>09.03.2022 07:25:41</t>
  </si>
  <si>
    <t>09.03.2022 07:25:48</t>
  </si>
  <si>
    <t>09.03.2022 07:25:50</t>
  </si>
  <si>
    <t>09.03.2022 07:26:00</t>
  </si>
  <si>
    <t>09.03.2022 07:26:02</t>
  </si>
  <si>
    <t>09.03.2022 07:26:03</t>
  </si>
  <si>
    <t>09.03.2022 07:26:05</t>
  </si>
  <si>
    <t>09.03.2022 07:26:06</t>
  </si>
  <si>
    <t>09.03.2022 07:26:08</t>
  </si>
  <si>
    <t>09.03.2022 07:26:09</t>
  </si>
  <si>
    <t>09.03.2022 07:26:17</t>
  </si>
  <si>
    <t>09.03.2022 07:26:18</t>
  </si>
  <si>
    <t>09.03.2022 07:26:32</t>
  </si>
  <si>
    <t>09.03.2022 07:26:33</t>
  </si>
  <si>
    <t>09.03.2022 07:27:00</t>
  </si>
  <si>
    <t>09.03.2022 07:27:20</t>
  </si>
  <si>
    <t>09.03.2022 07:27:21</t>
  </si>
  <si>
    <t>09.03.2022 07:27:23</t>
  </si>
  <si>
    <t>09.03.2022 07:27:24</t>
  </si>
  <si>
    <t>09.03.2022 07:27:30</t>
  </si>
  <si>
    <t>09.03.2022 07:27:35</t>
  </si>
  <si>
    <t>09.03.2022 07:27:36</t>
  </si>
  <si>
    <t>09.03.2022 07:27:38</t>
  </si>
  <si>
    <t>09.03.2022 07:27:41</t>
  </si>
  <si>
    <t>09.03.2022 07:27:42</t>
  </si>
  <si>
    <t>09.03.2022 07:27:46</t>
  </si>
  <si>
    <t>09.03.2022 07:27:47</t>
  </si>
  <si>
    <t>09.03.2022 07:27:53</t>
  </si>
  <si>
    <t>09.03.2022 07:28:03</t>
  </si>
  <si>
    <t>09.03.2022 07:28:05</t>
  </si>
  <si>
    <t>09.03.2022 07:28:14</t>
  </si>
  <si>
    <t>09.03.2022 07:28:18</t>
  </si>
  <si>
    <t>09.03.2022 07:28:23</t>
  </si>
  <si>
    <t>09.03.2022 07:28:59</t>
  </si>
  <si>
    <t>09.03.2022 07:29:01</t>
  </si>
  <si>
    <t>09.03.2022 07:29:20</t>
  </si>
  <si>
    <t>09.03.2022 07:29:21</t>
  </si>
  <si>
    <t>09.03.2022 07:29:27</t>
  </si>
  <si>
    <t>09.03.2022 07:29:29</t>
  </si>
  <si>
    <t>09.03.2022 07:29:30</t>
  </si>
  <si>
    <t>09.03.2022 07:29:32</t>
  </si>
  <si>
    <t>09.03.2022 07:29:33</t>
  </si>
  <si>
    <t>09.03.2022 07:29:39</t>
  </si>
  <si>
    <t>09.03.2022 07:29:42</t>
  </si>
  <si>
    <t>09.03.2022 07:29:44</t>
  </si>
  <si>
    <t>09.03.2022 07:29:47</t>
  </si>
  <si>
    <t>09.03.2022 07:29:48</t>
  </si>
  <si>
    <t>09.03.2022 07:30:03</t>
  </si>
  <si>
    <t>09.03.2022 07:30:05</t>
  </si>
  <si>
    <t>09.03.2022 07:30:24</t>
  </si>
  <si>
    <t>09.03.2022 07:30:28</t>
  </si>
  <si>
    <t>09.03.2022 07:30:38</t>
  </si>
  <si>
    <t>09.03.2022 07:30:39</t>
  </si>
  <si>
    <t>09.03.2022 07:30:44</t>
  </si>
  <si>
    <t>09.03.2022 07:31:16</t>
  </si>
  <si>
    <t>09.03.2022 07:31:17</t>
  </si>
  <si>
    <t>09.03.2022 07:31:18</t>
  </si>
  <si>
    <t>09.03.2022 07:31:21</t>
  </si>
  <si>
    <t>09.03.2022 07:31:24</t>
  </si>
  <si>
    <t>09.03.2022 07:31:26</t>
  </si>
  <si>
    <t>09.03.2022 07:31:35</t>
  </si>
  <si>
    <t>09.03.2022 07:31:37</t>
  </si>
  <si>
    <t>09.03.2022 07:32:11</t>
  </si>
  <si>
    <t>09.03.2022 07:32:20</t>
  </si>
  <si>
    <t>09.03.2022 07:32:21</t>
  </si>
  <si>
    <t>09.03.2022 07:32:23</t>
  </si>
  <si>
    <t>09.03.2022 07:32:24</t>
  </si>
  <si>
    <t>09.03.2022 07:32:26</t>
  </si>
  <si>
    <t>09.03.2022 07:32:32</t>
  </si>
  <si>
    <t>09.03.2022 07:32:33</t>
  </si>
  <si>
    <t>09.03.2022 07:32:38</t>
  </si>
  <si>
    <t>09.03.2022 07:32:39</t>
  </si>
  <si>
    <t>09.03.2022 07:32:41</t>
  </si>
  <si>
    <t>09.03.2022 07:32:44</t>
  </si>
  <si>
    <t>09.03.2022 07:32:50</t>
  </si>
  <si>
    <t>09.03.2022 07:32:57</t>
  </si>
  <si>
    <t>09.03.2022 07:32:59</t>
  </si>
  <si>
    <t>09.03.2022 07:33:02</t>
  </si>
  <si>
    <t>09.03.2022 07:33:05</t>
  </si>
  <si>
    <t>09.03.2022 07:33:06</t>
  </si>
  <si>
    <t>09.03.2022 07:33:08</t>
  </si>
  <si>
    <t>09.03.2022 07:33:09</t>
  </si>
  <si>
    <t>09.03.2022 07:33:12</t>
  </si>
  <si>
    <t>09.03.2022 07:33:14</t>
  </si>
  <si>
    <t>09.03.2022 07:33:15</t>
  </si>
  <si>
    <t>09.03.2022 07:33:18</t>
  </si>
  <si>
    <t>09.03.2022 07:33:20</t>
  </si>
  <si>
    <t>09.03.2022 07:33:21</t>
  </si>
  <si>
    <t>09.03.2022 07:33:29</t>
  </si>
  <si>
    <t>09.03.2022 07:33:30</t>
  </si>
  <si>
    <t>09.03.2022 07:33:33</t>
  </si>
  <si>
    <t>09.03.2022 07:33:35</t>
  </si>
  <si>
    <t>09.03.2022 07:33:42</t>
  </si>
  <si>
    <t>09.03.2022 07:33:44</t>
  </si>
  <si>
    <t>09.03.2022 07:33:50</t>
  </si>
  <si>
    <t>09.03.2022 07:34:32</t>
  </si>
  <si>
    <t>09.03.2022 07:34:33</t>
  </si>
  <si>
    <t>09.03.2022 07:34:59</t>
  </si>
  <si>
    <t>09.03.2022 07:35:00</t>
  </si>
  <si>
    <t>09.03.2022 07:35:02</t>
  </si>
  <si>
    <t>09.03.2022 07:35:03</t>
  </si>
  <si>
    <t>09.03.2022 07:35:08</t>
  </si>
  <si>
    <t>09.03.2022 07:35:09</t>
  </si>
  <si>
    <t>09.03.2022 07:35:11</t>
  </si>
  <si>
    <t>09.03.2022 07:35:12</t>
  </si>
  <si>
    <t>09.03.2022 07:35:15</t>
  </si>
  <si>
    <t>09.03.2022 07:35:18</t>
  </si>
  <si>
    <t>09.03.2022 07:35:20</t>
  </si>
  <si>
    <t>09.03.2022 07:35:26</t>
  </si>
  <si>
    <t>09.03.2022 07:35:27</t>
  </si>
  <si>
    <t>09.03.2022 07:35:35</t>
  </si>
  <si>
    <t>09.03.2022 07:35:38</t>
  </si>
  <si>
    <t>09.03.2022 07:35:45</t>
  </si>
  <si>
    <t>09.03.2022 07:35:47</t>
  </si>
  <si>
    <t>09.03.2022 07:35:57</t>
  </si>
  <si>
    <t>09.03.2022 07:36:03</t>
  </si>
  <si>
    <t>09.03.2022 07:36:05</t>
  </si>
  <si>
    <t>09.03.2022 07:36:21</t>
  </si>
  <si>
    <t>09.03.2022 07:36:23</t>
  </si>
  <si>
    <t>09.03.2022 07:36:24</t>
  </si>
  <si>
    <t>09.03.2022 07:36:29</t>
  </si>
  <si>
    <t>09.03.2022 07:36:30</t>
  </si>
  <si>
    <t>09.03.2022 07:36:33</t>
  </si>
  <si>
    <t>09.03.2022 07:36:35</t>
  </si>
  <si>
    <t>09.03.2022 07:36:36</t>
  </si>
  <si>
    <t>09.03.2022 07:36:38</t>
  </si>
  <si>
    <t>09.03.2022 07:36:39</t>
  </si>
  <si>
    <t>09.03.2022 07:36:42</t>
  </si>
  <si>
    <t>09.03.2022 07:36:44</t>
  </si>
  <si>
    <t>09.03.2022 07:36:48</t>
  </si>
  <si>
    <t>09.03.2022 07:36:50</t>
  </si>
  <si>
    <t>09.03.2022 07:37:02</t>
  </si>
  <si>
    <t>09.03.2022 07:37:11</t>
  </si>
  <si>
    <t>09.03.2022 07:37:14</t>
  </si>
  <si>
    <t>09.03.2022 07:37:17</t>
  </si>
  <si>
    <t>09.03.2022 07:37:18</t>
  </si>
  <si>
    <t>09.03.2022 07:37:36</t>
  </si>
  <si>
    <t>09.03.2022 07:37:38</t>
  </si>
  <si>
    <t>09.03.2022 07:37:54</t>
  </si>
  <si>
    <t>09.03.2022 07:37:56</t>
  </si>
  <si>
    <t>09.03.2022 07:37:57</t>
  </si>
  <si>
    <t>09.03.2022 07:37:59</t>
  </si>
  <si>
    <t>09.03.2022 07:38:05</t>
  </si>
  <si>
    <t>09.03.2022 07:38:11</t>
  </si>
  <si>
    <t>09.03.2022 07:38:15</t>
  </si>
  <si>
    <t>09.03.2022 07:38:17</t>
  </si>
  <si>
    <t>09.03.2022 07:38:18</t>
  </si>
  <si>
    <t>09.03.2022 07:38:20</t>
  </si>
  <si>
    <t>09.03.2022 07:38:21</t>
  </si>
  <si>
    <t>09.03.2022 07:38:23</t>
  </si>
  <si>
    <t>09.03.2022 07:38:24</t>
  </si>
  <si>
    <t>09.03.2022 07:38:26</t>
  </si>
  <si>
    <t>09.03.2022 07:38:27</t>
  </si>
  <si>
    <t>09.03.2022 07:38:29</t>
  </si>
  <si>
    <t>09.03.2022 07:38:33</t>
  </si>
  <si>
    <t>09.03.2022 07:38:35</t>
  </si>
  <si>
    <t>09.03.2022 07:38:36</t>
  </si>
  <si>
    <t>09.03.2022 07:38:42</t>
  </si>
  <si>
    <t>09.03.2022 07:38:44</t>
  </si>
  <si>
    <t>09.03.2022 07:39:00</t>
  </si>
  <si>
    <t>09.03.2022 07:39:17</t>
  </si>
  <si>
    <t>09.03.2022 07:39:18</t>
  </si>
  <si>
    <t>09.03.2022 07:39:20</t>
  </si>
  <si>
    <t>09.03.2022 07:39:23</t>
  </si>
  <si>
    <t>09.03.2022 07:39:26</t>
  </si>
  <si>
    <t>09.03.2022 07:39:30</t>
  </si>
  <si>
    <t>09.03.2022 07:39:32</t>
  </si>
  <si>
    <t>09.03.2022 07:39:33</t>
  </si>
  <si>
    <t>09.03.2022 07:39:47</t>
  </si>
  <si>
    <t>09.03.2022 07:39:54</t>
  </si>
  <si>
    <t>09.03.2022 07:39:56</t>
  </si>
  <si>
    <t>09.03.2022 07:39:57</t>
  </si>
  <si>
    <t>09.03.2022 07:40:21</t>
  </si>
  <si>
    <t>09.03.2022 07:40:23</t>
  </si>
  <si>
    <t>09.03.2022 07:40:27</t>
  </si>
  <si>
    <t>09.03.2022 07:40:29</t>
  </si>
  <si>
    <t>09.03.2022 07:40:35</t>
  </si>
  <si>
    <t>09.03.2022 07:40:38</t>
  </si>
  <si>
    <t>09.03.2022 07:40:39</t>
  </si>
  <si>
    <t>09.03.2022 07:40:42</t>
  </si>
  <si>
    <t>09.03.2022 07:40:44</t>
  </si>
  <si>
    <t>09.03.2022 07:40:47</t>
  </si>
  <si>
    <t>09.03.2022 07:40:48</t>
  </si>
  <si>
    <t>09.03.2022 07:40:56</t>
  </si>
  <si>
    <t>09.03.2022 07:41:21</t>
  </si>
  <si>
    <t>09.03.2022 07:41:23</t>
  </si>
  <si>
    <t>09.03.2022 07:41:47</t>
  </si>
  <si>
    <t>09.03.2022 07:41:48</t>
  </si>
  <si>
    <t>09.03.2022 07:41:53</t>
  </si>
  <si>
    <t>09.03.2022 07:41:54</t>
  </si>
  <si>
    <t>09.03.2022 07:41:56</t>
  </si>
  <si>
    <t>09.03.2022 07:42:00</t>
  </si>
  <si>
    <t>09.03.2022 07:42:02</t>
  </si>
  <si>
    <t>09.03.2022 07:42:03</t>
  </si>
  <si>
    <t>09.03.2022 07:42:08</t>
  </si>
  <si>
    <t>09.03.2022 07:42:11</t>
  </si>
  <si>
    <t>09.03.2022 07:42:17</t>
  </si>
  <si>
    <t>09.03.2022 07:42:18</t>
  </si>
  <si>
    <t>09.03.2022 07:42:20</t>
  </si>
  <si>
    <t>09.03.2022 07:42:23</t>
  </si>
  <si>
    <t>09.03.2022 07:42:24</t>
  </si>
  <si>
    <t>09.03.2022 07:42:26</t>
  </si>
  <si>
    <t>09.03.2022 07:42:27</t>
  </si>
  <si>
    <t>09.03.2022 07:42:32</t>
  </si>
  <si>
    <t>09.03.2022 07:42:33</t>
  </si>
  <si>
    <t>09.03.2022 07:42:35</t>
  </si>
  <si>
    <t>09.03.2022 07:42:38</t>
  </si>
  <si>
    <t>09.03.2022 07:42:39</t>
  </si>
  <si>
    <t>09.03.2022 07:42:41</t>
  </si>
  <si>
    <t>09.03.2022 07:42:42</t>
  </si>
  <si>
    <t>09.03.2022 07:42:44</t>
  </si>
  <si>
    <t>09.03.2022 07:42:45</t>
  </si>
  <si>
    <t>09.03.2022 07:42:47</t>
  </si>
  <si>
    <t>09.03.2022 07:42:48</t>
  </si>
  <si>
    <t>09.03.2022 07:42:50</t>
  </si>
  <si>
    <t>09.03.2022 07:42:51</t>
  </si>
  <si>
    <t>09.03.2022 07:43:00</t>
  </si>
  <si>
    <t>09.03.2022 07:43:32</t>
  </si>
  <si>
    <t>09.03.2022 07:43:35</t>
  </si>
  <si>
    <t>09.03.2022 07:43:38</t>
  </si>
  <si>
    <t>09.03.2022 07:43:39</t>
  </si>
  <si>
    <t>09.03.2022 07:43:45</t>
  </si>
  <si>
    <t>09.03.2022 07:43:50</t>
  </si>
  <si>
    <t>09.03.2022 07:43:51</t>
  </si>
  <si>
    <t>09.03.2022 07:43:53</t>
  </si>
  <si>
    <t>09.03.2022 07:43:54</t>
  </si>
  <si>
    <t>09.03.2022 07:44:23</t>
  </si>
  <si>
    <t>09.03.2022 07:44:38</t>
  </si>
  <si>
    <t>09.03.2022 07:44:39</t>
  </si>
  <si>
    <t>09.03.2022 07:44:41</t>
  </si>
  <si>
    <t>09.03.2022 07:44:51</t>
  </si>
  <si>
    <t>09.03.2022 07:44:53</t>
  </si>
  <si>
    <t>09.03.2022 07:44:56</t>
  </si>
  <si>
    <t>09.03.2022 07:45:02</t>
  </si>
  <si>
    <t>09.03.2022 07:45:05</t>
  </si>
  <si>
    <t>09.03.2022 07:45:06</t>
  </si>
  <si>
    <t>09.03.2022 07:45:47</t>
  </si>
  <si>
    <t>09.03.2022 07:45:50</t>
  </si>
  <si>
    <t>09.03.2022 07:45:51</t>
  </si>
  <si>
    <t>09.03.2022 07:46:03</t>
  </si>
  <si>
    <t>09.03.2022 07:46:05</t>
  </si>
  <si>
    <t>09.03.2022 07:46:29</t>
  </si>
  <si>
    <t>09.03.2022 07:46:30</t>
  </si>
  <si>
    <t>09.03.2022 07:46:45</t>
  </si>
  <si>
    <t>09.03.2022 07:46:47</t>
  </si>
  <si>
    <t>09.03.2022 07:46:48</t>
  </si>
  <si>
    <t>09.03.2022 07:46:53</t>
  </si>
  <si>
    <t>09.03.2022 07:46:57</t>
  </si>
  <si>
    <t>09.03.2022 07:46:59</t>
  </si>
  <si>
    <t>09.03.2022 07:47:00</t>
  </si>
  <si>
    <t>09.03.2022 07:47:02</t>
  </si>
  <si>
    <t>09.03.2022 07:47:03</t>
  </si>
  <si>
    <t>09.03.2022 07:47:06</t>
  </si>
  <si>
    <t>09.03.2022 07:47:21</t>
  </si>
  <si>
    <t>09.03.2022 07:47:23</t>
  </si>
  <si>
    <t>09.03.2022 07:47:26</t>
  </si>
  <si>
    <t>09.03.2022 07:47:27</t>
  </si>
  <si>
    <t>09.03.2022 07:47:32</t>
  </si>
  <si>
    <t>09.03.2022 07:47:42</t>
  </si>
  <si>
    <t>09.03.2022 07:48:02</t>
  </si>
  <si>
    <t>09.03.2022 07:48:05</t>
  </si>
  <si>
    <t>09.03.2022 07:48:08</t>
  </si>
  <si>
    <t>09.03.2022 07:48:09</t>
  </si>
  <si>
    <t>09.03.2022 07:48:12</t>
  </si>
  <si>
    <t>09.03.2022 07:48:23</t>
  </si>
  <si>
    <t>09.03.2022 07:48:24</t>
  </si>
  <si>
    <t>09.03.2022 07:48:26</t>
  </si>
  <si>
    <t>09.03.2022 07:48:27</t>
  </si>
  <si>
    <t>09.03.2022 07:48:29</t>
  </si>
  <si>
    <t>09.03.2022 07:48:30</t>
  </si>
  <si>
    <t>09.03.2022 07:48:35</t>
  </si>
  <si>
    <t>09.03.2022 07:48:38</t>
  </si>
  <si>
    <t>09.03.2022 07:48:41</t>
  </si>
  <si>
    <t>09.03.2022 07:48:48</t>
  </si>
  <si>
    <t>09.03.2022 07:48:50</t>
  </si>
  <si>
    <t>09.03.2022 07:48:51</t>
  </si>
  <si>
    <t>09.03.2022 07:48:56</t>
  </si>
  <si>
    <t>09.03.2022 07:48:57</t>
  </si>
  <si>
    <t>09.03.2022 07:48:59</t>
  </si>
  <si>
    <t>09.03.2022 07:49:00</t>
  </si>
  <si>
    <t>09.03.2022 07:49:02</t>
  </si>
  <si>
    <t>09.03.2022 07:49:06</t>
  </si>
  <si>
    <t>09.03.2022 07:49:08</t>
  </si>
  <si>
    <t>09.03.2022 07:49:26</t>
  </si>
  <si>
    <t>09.03.2022 07:49:44</t>
  </si>
  <si>
    <t>09.03.2022 07:49:56</t>
  </si>
  <si>
    <t>09.03.2022 07:49:57</t>
  </si>
  <si>
    <t>09.03.2022 07:50:00</t>
  </si>
  <si>
    <t>09.03.2022 07:50:05</t>
  </si>
  <si>
    <t>09.03.2022 07:50:06</t>
  </si>
  <si>
    <t>09.03.2022 07:50:08</t>
  </si>
  <si>
    <t>09.03.2022 07:50:09</t>
  </si>
  <si>
    <t>09.03.2022 07:50:14</t>
  </si>
  <si>
    <t>09.03.2022 07:50:15</t>
  </si>
  <si>
    <t>09.03.2022 07:50:29</t>
  </si>
  <si>
    <t>09.03.2022 07:50:30</t>
  </si>
  <si>
    <t>09.03.2022 07:50:32</t>
  </si>
  <si>
    <t>09.03.2022 07:50:39</t>
  </si>
  <si>
    <t>09.03.2022 07:50:41</t>
  </si>
  <si>
    <t>09.03.2022 07:50:42</t>
  </si>
  <si>
    <t>09.03.2022 07:50:44</t>
  </si>
  <si>
    <t>09.03.2022 07:50:45</t>
  </si>
  <si>
    <t>09.03.2022 07:50:47</t>
  </si>
  <si>
    <t>09.03.2022 07:50:53</t>
  </si>
  <si>
    <t>09.03.2022 07:50:54</t>
  </si>
  <si>
    <t>09.03.2022 07:51:02</t>
  </si>
  <si>
    <t>09.03.2022 07:51:06</t>
  </si>
  <si>
    <t>09.03.2022 07:51:08</t>
  </si>
  <si>
    <t>09.03.2022 07:51:20</t>
  </si>
  <si>
    <t>09.03.2022 07:51:30</t>
  </si>
  <si>
    <t>09.03.2022 07:51:36</t>
  </si>
  <si>
    <t>09.03.2022 07:51:42</t>
  </si>
  <si>
    <t>09.03.2022 07:51:48</t>
  </si>
  <si>
    <t>09.03.2022 07:51:50</t>
  </si>
  <si>
    <t>09.03.2022 07:51:53</t>
  </si>
  <si>
    <t>09.03.2022 07:51:54</t>
  </si>
  <si>
    <t>09.03.2022 07:51:56</t>
  </si>
  <si>
    <t>09.03.2022 07:51:57</t>
  </si>
  <si>
    <t>09.03.2022 07:52:03</t>
  </si>
  <si>
    <t>09.03.2022 07:52:11</t>
  </si>
  <si>
    <t>09.03.2022 07:52:24</t>
  </si>
  <si>
    <t>09.03.2022 07:52:26</t>
  </si>
  <si>
    <t>09.03.2022 07:52:29</t>
  </si>
  <si>
    <t>09.03.2022 07:52:30</t>
  </si>
  <si>
    <t>09.03.2022 07:52:32</t>
  </si>
  <si>
    <t>09.03.2022 07:52:38</t>
  </si>
  <si>
    <t>09.03.2022 07:52:39</t>
  </si>
  <si>
    <t>09.03.2022 07:52:41</t>
  </si>
  <si>
    <t>09.03.2022 07:52:42</t>
  </si>
  <si>
    <t>09.03.2022 07:52:50</t>
  </si>
  <si>
    <t>09.03.2022 07:52:51</t>
  </si>
  <si>
    <t>09.03.2022 07:52:59</t>
  </si>
  <si>
    <t>09.03.2022 07:53:00</t>
  </si>
  <si>
    <t>09.03.2022 07:53:08</t>
  </si>
  <si>
    <t>09.03.2022 07:53:11</t>
  </si>
  <si>
    <t>09.03.2022 07:53:18</t>
  </si>
  <si>
    <t>09.03.2022 07:53:20</t>
  </si>
  <si>
    <t>09.03.2022 07:53:21</t>
  </si>
  <si>
    <t>09.03.2022 07:53:24</t>
  </si>
  <si>
    <t>09.03.2022 07:53:26</t>
  </si>
  <si>
    <t>09.03.2022 07:53:39</t>
  </si>
  <si>
    <t>09.03.2022 07:53:51</t>
  </si>
  <si>
    <t>09.03.2022 07:53:56</t>
  </si>
  <si>
    <t>09.03.2022 07:53:57</t>
  </si>
  <si>
    <t>09.03.2022 07:53:59</t>
  </si>
  <si>
    <t>09.03.2022 07:54:00</t>
  </si>
  <si>
    <t>09.03.2022 07:54:02</t>
  </si>
  <si>
    <t>09.03.2022 07:54:03</t>
  </si>
  <si>
    <t>09.03.2022 07:54:06</t>
  </si>
  <si>
    <t>09.03.2022 07:54:20</t>
  </si>
  <si>
    <t>09.03.2022 07:54:21</t>
  </si>
  <si>
    <t>09.03.2022 07:54:23</t>
  </si>
  <si>
    <t>09.03.2022 07:54:24</t>
  </si>
  <si>
    <t>09.03.2022 07:54:32</t>
  </si>
  <si>
    <t>09.03.2022 07:54:33</t>
  </si>
  <si>
    <t>09.03.2022 07:54:35</t>
  </si>
  <si>
    <t>09.03.2022 07:54:41</t>
  </si>
  <si>
    <t>09.03.2022 07:54:42</t>
  </si>
  <si>
    <t>09.03.2022 07:54:45</t>
  </si>
  <si>
    <t>09.03.2022 07:54:50</t>
  </si>
  <si>
    <t>09.03.2022 07:55:03</t>
  </si>
  <si>
    <t>09.03.2022 07:55:06</t>
  </si>
  <si>
    <t>09.03.2022 07:55:08</t>
  </si>
  <si>
    <t>09.03.2022 07:55:26</t>
  </si>
  <si>
    <t>09.03.2022 07:55:29</t>
  </si>
  <si>
    <t>09.03.2022 07:55:30</t>
  </si>
  <si>
    <t>09.03.2022 07:55:33</t>
  </si>
  <si>
    <t>09.03.2022 07:55:44</t>
  </si>
  <si>
    <t>09.03.2022 07:55:45</t>
  </si>
  <si>
    <t>09.03.2022 07:56:03</t>
  </si>
  <si>
    <t>09.03.2022 07:56:05</t>
  </si>
  <si>
    <t>09.03.2022 07:56:06</t>
  </si>
  <si>
    <t>09.03.2022 07:56:08</t>
  </si>
  <si>
    <t>09.03.2022 07:56:09</t>
  </si>
  <si>
    <t>09.03.2022 07:56:29</t>
  </si>
  <si>
    <t>09.03.2022 07:56:30</t>
  </si>
  <si>
    <t>09.03.2022 07:56:41</t>
  </si>
  <si>
    <t>09.03.2022 07:56:44</t>
  </si>
  <si>
    <t>09.03.2022 07:56:45</t>
  </si>
  <si>
    <t>09.03.2022 07:56:50</t>
  </si>
  <si>
    <t>09.03.2022 07:57:00</t>
  </si>
  <si>
    <t>09.03.2022 07:57:11</t>
  </si>
  <si>
    <t>09.03.2022 07:57:12</t>
  </si>
  <si>
    <t>09.03.2022 07:57:15</t>
  </si>
  <si>
    <t>09.03.2022 07:57:30</t>
  </si>
  <si>
    <t>09.03.2022 07:57:32</t>
  </si>
  <si>
    <t>09.03.2022 07:57:38</t>
  </si>
  <si>
    <t>09.03.2022 07:57:48</t>
  </si>
  <si>
    <t>09.03.2022 07:57:50</t>
  </si>
  <si>
    <t>09.03.2022 07:57:51</t>
  </si>
  <si>
    <t>09.03.2022 07:57:53</t>
  </si>
  <si>
    <t>09.03.2022 07:58:02</t>
  </si>
  <si>
    <t>09.03.2022 07:58:15</t>
  </si>
  <si>
    <t>09.03.2022 07:58:17</t>
  </si>
  <si>
    <t>09.03.2022 07:58:27</t>
  </si>
  <si>
    <t>09.03.2022 07:58:29</t>
  </si>
  <si>
    <t>09.03.2022 07:58:32</t>
  </si>
  <si>
    <t>09.03.2022 07:58:41</t>
  </si>
  <si>
    <t>09.03.2022 07:58:42</t>
  </si>
  <si>
    <t>09.03.2022 07:58:53</t>
  </si>
  <si>
    <t>09.03.2022 07:58:54</t>
  </si>
  <si>
    <t>09.03.2022 07:58:56</t>
  </si>
  <si>
    <t>09.03.2022 07:58:57</t>
  </si>
  <si>
    <t>09.03.2022 07:59:09</t>
  </si>
  <si>
    <t>09.03.2022 07:59:11</t>
  </si>
  <si>
    <t>09.03.2022 07:59:18</t>
  </si>
  <si>
    <t>09.03.2022 07:59:20</t>
  </si>
  <si>
    <t>09.03.2022 07:59:24</t>
  </si>
  <si>
    <t>09.03.2022 07:59:50</t>
  </si>
  <si>
    <t>09.03.2022 07:59:53</t>
  </si>
  <si>
    <t>09.03.2022 08:00:06</t>
  </si>
  <si>
    <t>09.03.2022 08:00:08</t>
  </si>
  <si>
    <t>09.03.2022 08:00:09</t>
  </si>
  <si>
    <t>09.03.2022 08:00:17</t>
  </si>
  <si>
    <t>09.03.2022 08:00:27</t>
  </si>
  <si>
    <t>09.03.2022 08:00:29</t>
  </si>
  <si>
    <t>09.03.2022 08:00:30</t>
  </si>
  <si>
    <t>09.03.2022 08:00:32</t>
  </si>
  <si>
    <t>09.03.2022 08:00:35</t>
  </si>
  <si>
    <t>09.03.2022 08:00:36</t>
  </si>
  <si>
    <t>09.03.2022 08:00:44</t>
  </si>
  <si>
    <t>09.03.2022 08:00:45</t>
  </si>
  <si>
    <t>09.03.2022 08:01:00</t>
  </si>
  <si>
    <t>09.03.2022 08:01:02</t>
  </si>
  <si>
    <t>09.03.2022 08:01:27</t>
  </si>
  <si>
    <t>09.03.2022 08:01:35</t>
  </si>
  <si>
    <t>09.03.2022 08:01:36</t>
  </si>
  <si>
    <t>09.03.2022 08:01:44</t>
  </si>
  <si>
    <t>09.03.2022 08:01:45</t>
  </si>
  <si>
    <t>09.03.2022 08:02:00</t>
  </si>
  <si>
    <t>09.03.2022 08:02:02</t>
  </si>
  <si>
    <t>09.03.2022 08:02:03</t>
  </si>
  <si>
    <t>09.03.2022 08:02:08</t>
  </si>
  <si>
    <t>09.03.2022 08:02:09</t>
  </si>
  <si>
    <t>09.03.2022 08:02:11</t>
  </si>
  <si>
    <t>09.03.2022 08:02:14</t>
  </si>
  <si>
    <t>09.03.2022 08:02:20</t>
  </si>
  <si>
    <t>09.03.2022 08:02:23</t>
  </si>
  <si>
    <t>09.03.2022 08:02:24</t>
  </si>
  <si>
    <t>09.03.2022 08:02:26</t>
  </si>
  <si>
    <t>09.03.2022 08:02:27</t>
  </si>
  <si>
    <t>09.03.2022 08:02:29</t>
  </si>
  <si>
    <t>09.03.2022 08:02:41</t>
  </si>
  <si>
    <t>09.03.2022 08:02:42</t>
  </si>
  <si>
    <t>09.03.2022 08:02:43</t>
  </si>
  <si>
    <t>09.03.2022 08:02:58</t>
  </si>
  <si>
    <t>09.03.2022 08:03:00</t>
  </si>
  <si>
    <t>09.03.2022 08:03:34</t>
  </si>
  <si>
    <t>09.03.2022 08:03:48</t>
  </si>
  <si>
    <t>09.03.2022 08:03:49</t>
  </si>
  <si>
    <t>09.03.2022 08:03:51</t>
  </si>
  <si>
    <t>09.03.2022 08:03:52</t>
  </si>
  <si>
    <t>09.03.2022 08:04:21</t>
  </si>
  <si>
    <t>09.03.2022 08:04:22</t>
  </si>
  <si>
    <t>09.03.2022 08:04:27</t>
  </si>
  <si>
    <t>09.03.2022 08:04:37</t>
  </si>
  <si>
    <t>09.03.2022 08:04:39</t>
  </si>
  <si>
    <t>09.03.2022 08:04:40</t>
  </si>
  <si>
    <t>09.03.2022 08:04:42</t>
  </si>
  <si>
    <t>09.03.2022 08:04:43</t>
  </si>
  <si>
    <t>09.03.2022 08:04:45</t>
  </si>
  <si>
    <t>09.03.2022 08:04:48</t>
  </si>
  <si>
    <t>09.03.2022 08:04:49</t>
  </si>
  <si>
    <t>09.03.2022 08:04:52</t>
  </si>
  <si>
    <t>09.03.2022 08:04:54</t>
  </si>
  <si>
    <t>09.03.2022 08:04:57</t>
  </si>
  <si>
    <t>09.03.2022 08:04:58</t>
  </si>
  <si>
    <t>09.03.2022 08:05:00</t>
  </si>
  <si>
    <t>09.03.2022 08:05:01</t>
  </si>
  <si>
    <t>09.03.2022 08:05:18</t>
  </si>
  <si>
    <t>09.03.2022 08:05:19</t>
  </si>
  <si>
    <t>09.03.2022 08:05:30</t>
  </si>
  <si>
    <t>09.03.2022 08:05:39</t>
  </si>
  <si>
    <t>09.03.2022 08:06:01</t>
  </si>
  <si>
    <t>09.03.2022 08:06:07</t>
  </si>
  <si>
    <t>09.03.2022 08:06:12</t>
  </si>
  <si>
    <t>09.03.2022 08:06:13</t>
  </si>
  <si>
    <t>09.03.2022 08:06:15</t>
  </si>
  <si>
    <t>09.03.2022 08:06:16</t>
  </si>
  <si>
    <t>09.03.2022 08:06:24</t>
  </si>
  <si>
    <t>09.03.2022 08:06:27</t>
  </si>
  <si>
    <t>09.03.2022 08:06:28</t>
  </si>
  <si>
    <t>09.03.2022 08:06:30</t>
  </si>
  <si>
    <t>09.03.2022 08:06:32</t>
  </si>
  <si>
    <t>09.03.2022 08:06:34</t>
  </si>
  <si>
    <t>09.03.2022 08:06:36</t>
  </si>
  <si>
    <t>09.03.2022 08:06:43</t>
  </si>
  <si>
    <t>09.03.2022 08:06:45</t>
  </si>
  <si>
    <t>09.03.2022 08:06:46</t>
  </si>
  <si>
    <t>09.03.2022 08:06:48</t>
  </si>
  <si>
    <t>09.03.2022 08:07:22</t>
  </si>
  <si>
    <t>09.03.2022 08:07:33</t>
  </si>
  <si>
    <t>09.03.2022 08:07:34</t>
  </si>
  <si>
    <t>09.03.2022 08:07:57</t>
  </si>
  <si>
    <t>09.03.2022 08:07:58</t>
  </si>
  <si>
    <t>09.03.2022 08:08:00</t>
  </si>
  <si>
    <t>09.03.2022 08:08:13</t>
  </si>
  <si>
    <t>09.03.2022 08:08:16</t>
  </si>
  <si>
    <t>09.03.2022 08:08:19</t>
  </si>
  <si>
    <t>09.03.2022 08:08:25</t>
  </si>
  <si>
    <t>09.03.2022 08:08:28</t>
  </si>
  <si>
    <t>09.03.2022 08:08:30</t>
  </si>
  <si>
    <t>09.03.2022 08:08:33</t>
  </si>
  <si>
    <t>09.03.2022 08:08:58</t>
  </si>
  <si>
    <t>09.03.2022 08:09:00</t>
  </si>
  <si>
    <t>09.03.2022 08:09:27</t>
  </si>
  <si>
    <t>09.03.2022 08:09:28</t>
  </si>
  <si>
    <t>09.03.2022 08:09:30</t>
  </si>
  <si>
    <t>09.03.2022 08:09:33</t>
  </si>
  <si>
    <t>09.03.2022 08:09:34</t>
  </si>
  <si>
    <t>09.03.2022 08:09:49</t>
  </si>
  <si>
    <t>09.03.2022 08:09:51</t>
  </si>
  <si>
    <t>09.03.2022 08:09:52</t>
  </si>
  <si>
    <t>09.03.2022 08:09:54</t>
  </si>
  <si>
    <t>09.03.2022 08:09:55</t>
  </si>
  <si>
    <t>09.03.2022 08:10:00</t>
  </si>
  <si>
    <t>09.03.2022 08:10:01</t>
  </si>
  <si>
    <t>09.03.2022 08:10:21</t>
  </si>
  <si>
    <t>09.03.2022 08:10:24</t>
  </si>
  <si>
    <t>09.03.2022 08:10:25</t>
  </si>
  <si>
    <t>09.03.2022 08:10:28</t>
  </si>
  <si>
    <t>09.03.2022 08:10:33</t>
  </si>
  <si>
    <t>09.03.2022 08:10:34</t>
  </si>
  <si>
    <t>09.03.2022 08:10:45</t>
  </si>
  <si>
    <t>09.03.2022 08:10:46</t>
  </si>
  <si>
    <t>09.03.2022 08:10:48</t>
  </si>
  <si>
    <t>09.03.2022 08:11:01</t>
  </si>
  <si>
    <t>09.03.2022 08:11:03</t>
  </si>
  <si>
    <t>09.03.2022 08:11:04</t>
  </si>
  <si>
    <t>09.03.2022 08:11:09</t>
  </si>
  <si>
    <t>09.03.2022 08:11:10</t>
  </si>
  <si>
    <t>09.03.2022 08:11:18</t>
  </si>
  <si>
    <t>09.03.2022 08:11:19</t>
  </si>
  <si>
    <t>09.03.2022 08:11:21</t>
  </si>
  <si>
    <t>09.03.2022 08:11:24</t>
  </si>
  <si>
    <t>09.03.2022 08:11:25</t>
  </si>
  <si>
    <t>09.03.2022 08:11:27</t>
  </si>
  <si>
    <t>09.03.2022 08:11:28</t>
  </si>
  <si>
    <t>09.03.2022 08:11:33</t>
  </si>
  <si>
    <t>09.03.2022 08:11:34</t>
  </si>
  <si>
    <t>09.03.2022 08:12:09</t>
  </si>
  <si>
    <t>09.03.2022 08:12:10</t>
  </si>
  <si>
    <t>09.03.2022 08:12:12</t>
  </si>
  <si>
    <t>09.03.2022 08:12:13</t>
  </si>
  <si>
    <t>09.03.2022 08:12:15</t>
  </si>
  <si>
    <t>09.03.2022 08:12:16</t>
  </si>
  <si>
    <t>09.03.2022 08:12:18</t>
  </si>
  <si>
    <t>09.03.2022 08:12:22</t>
  </si>
  <si>
    <t>09.03.2022 08:12:24</t>
  </si>
  <si>
    <t>09.03.2022 08:12:25</t>
  </si>
  <si>
    <t>09.03.2022 08:12:46</t>
  </si>
  <si>
    <t>09.03.2022 08:12:48</t>
  </si>
  <si>
    <t>09.03.2022 08:12:49</t>
  </si>
  <si>
    <t>09.03.2022 08:12:51</t>
  </si>
  <si>
    <t>09.03.2022 08:12:52</t>
  </si>
  <si>
    <t>09.03.2022 08:12:54</t>
  </si>
  <si>
    <t>09.03.2022 08:12:55</t>
  </si>
  <si>
    <t>09.03.2022 08:12:57</t>
  </si>
  <si>
    <t>09.03.2022 08:12:58</t>
  </si>
  <si>
    <t>09.03.2022 08:13:00</t>
  </si>
  <si>
    <t>09.03.2022 08:13:01</t>
  </si>
  <si>
    <t>09.03.2022 08:13:03</t>
  </si>
  <si>
    <t>09.03.2022 08:13:07</t>
  </si>
  <si>
    <t>09.03.2022 08:13:09</t>
  </si>
  <si>
    <t>09.03.2022 08:13:10</t>
  </si>
  <si>
    <t>09.03.2022 08:13:12</t>
  </si>
  <si>
    <t>09.03.2022 08:13:13</t>
  </si>
  <si>
    <t>09.03.2022 08:13:15</t>
  </si>
  <si>
    <t>09.03.2022 08:13:16</t>
  </si>
  <si>
    <t>09.03.2022 08:13:36</t>
  </si>
  <si>
    <t>09.03.2022 08:13:37</t>
  </si>
  <si>
    <t>09.03.2022 08:14:19</t>
  </si>
  <si>
    <t>09.03.2022 08:14:21</t>
  </si>
  <si>
    <t>09.03.2022 08:14:49</t>
  </si>
  <si>
    <t>09.03.2022 08:14:51</t>
  </si>
  <si>
    <t>09.03.2022 08:15:15</t>
  </si>
  <si>
    <t>09.03.2022 08:15:16</t>
  </si>
  <si>
    <t>09.03.2022 08:15:22</t>
  </si>
  <si>
    <t>09.03.2022 08:15:27</t>
  </si>
  <si>
    <t>09.03.2022 08:15:28</t>
  </si>
  <si>
    <t>09.03.2022 08:15:30</t>
  </si>
  <si>
    <t>09.03.2022 08:15:31</t>
  </si>
  <si>
    <t>09.03.2022 08:15:36</t>
  </si>
  <si>
    <t>09.03.2022 08:15:37</t>
  </si>
  <si>
    <t>09.03.2022 08:15:39</t>
  </si>
  <si>
    <t>09.03.2022 08:15:43</t>
  </si>
  <si>
    <t>09.03.2022 08:15:45</t>
  </si>
  <si>
    <t>09.03.2022 08:15:46</t>
  </si>
  <si>
    <t>09.03.2022 08:15:48</t>
  </si>
  <si>
    <t>09.03.2022 08:15:58</t>
  </si>
  <si>
    <t>09.03.2022 08:16:09</t>
  </si>
  <si>
    <t>09.03.2022 08:16:10</t>
  </si>
  <si>
    <t>09.03.2022 08:16:12</t>
  </si>
  <si>
    <t>09.03.2022 08:16:13</t>
  </si>
  <si>
    <t>09.03.2022 08:16:15</t>
  </si>
  <si>
    <t>09.03.2022 08:16:19</t>
  </si>
  <si>
    <t>09.03.2022 08:16:20</t>
  </si>
  <si>
    <t>09.03.2022 08:16:22</t>
  </si>
  <si>
    <t>09.03.2022 08:16:23</t>
  </si>
  <si>
    <t>09.03.2022 08:16:44</t>
  </si>
  <si>
    <t>09.03.2022 08:16:46</t>
  </si>
  <si>
    <t>09.03.2022 08:16:47</t>
  </si>
  <si>
    <t>09.03.2022 08:16:55</t>
  </si>
  <si>
    <t>09.03.2022 08:16:56</t>
  </si>
  <si>
    <t>09.03.2022 08:16:58</t>
  </si>
  <si>
    <t>09.03.2022 08:16:59</t>
  </si>
  <si>
    <t>09.03.2022 08:17:13</t>
  </si>
  <si>
    <t>09.03.2022 08:17:35</t>
  </si>
  <si>
    <t>09.03.2022 08:17:37</t>
  </si>
  <si>
    <t>09.03.2022 08:17:41</t>
  </si>
  <si>
    <t>09.03.2022 08:17:47</t>
  </si>
  <si>
    <t>09.03.2022 08:18:01</t>
  </si>
  <si>
    <t>09.03.2022 08:18:02</t>
  </si>
  <si>
    <t>09.03.2022 08:18:04</t>
  </si>
  <si>
    <t>09.03.2022 08:18:05</t>
  </si>
  <si>
    <t>09.03.2022 08:18:07</t>
  </si>
  <si>
    <t>09.03.2022 08:18:08</t>
  </si>
  <si>
    <t>09.03.2022 08:18:13</t>
  </si>
  <si>
    <t>09.03.2022 08:18:19</t>
  </si>
  <si>
    <t>09.03.2022 08:18:20</t>
  </si>
  <si>
    <t>09.03.2022 08:18:24</t>
  </si>
  <si>
    <t>09.03.2022 08:18:25</t>
  </si>
  <si>
    <t>09.03.2022 08:18:37</t>
  </si>
  <si>
    <t>09.03.2022 08:18:53</t>
  </si>
  <si>
    <t>09.03.2022 08:19:06</t>
  </si>
  <si>
    <t>09.03.2022 08:19:07</t>
  </si>
  <si>
    <t>09.03.2022 08:19:23</t>
  </si>
  <si>
    <t>09.03.2022 08:19:25</t>
  </si>
  <si>
    <t>09.03.2022 08:19:26</t>
  </si>
  <si>
    <t>09.03.2022 08:19:28</t>
  </si>
  <si>
    <t>09.03.2022 08:19:35</t>
  </si>
  <si>
    <t>09.03.2022 08:19:41</t>
  </si>
  <si>
    <t>09.03.2022 08:19:52</t>
  </si>
  <si>
    <t>09.03.2022 08:19:53</t>
  </si>
  <si>
    <t>09.03.2022 08:19:55</t>
  </si>
  <si>
    <t>09.03.2022 08:19:56</t>
  </si>
  <si>
    <t>09.03.2022 08:19:59</t>
  </si>
  <si>
    <t>09.03.2022 08:20:01</t>
  </si>
  <si>
    <t>09.03.2022 08:20:38</t>
  </si>
  <si>
    <t>09.03.2022 08:20:41</t>
  </si>
  <si>
    <t>09.03.2022 08:20:43</t>
  </si>
  <si>
    <t>09.03.2022 08:21:04</t>
  </si>
  <si>
    <t>09.03.2022 08:21:13</t>
  </si>
  <si>
    <t>09.03.2022 08:21:14</t>
  </si>
  <si>
    <t>09.03.2022 08:21:16</t>
  </si>
  <si>
    <t>09.03.2022 08:21:22</t>
  </si>
  <si>
    <t>09.03.2022 08:21:23</t>
  </si>
  <si>
    <t>09.03.2022 08:21:38</t>
  </si>
  <si>
    <t>09.03.2022 08:21:40</t>
  </si>
  <si>
    <t>09.03.2022 08:21:41</t>
  </si>
  <si>
    <t>09.03.2022 08:21:43</t>
  </si>
  <si>
    <t>09.03.2022 08:21:46</t>
  </si>
  <si>
    <t>09.03.2022 08:21:50</t>
  </si>
  <si>
    <t>09.03.2022 08:22:17</t>
  </si>
  <si>
    <t>09.03.2022 08:22:25</t>
  </si>
  <si>
    <t>09.03.2022 08:22:26</t>
  </si>
  <si>
    <t>09.03.2022 08:22:37</t>
  </si>
  <si>
    <t>09.03.2022 08:22:38</t>
  </si>
  <si>
    <t>09.03.2022 08:23:02</t>
  </si>
  <si>
    <t>09.03.2022 08:23:04</t>
  </si>
  <si>
    <t>09.03.2022 08:23:08</t>
  </si>
  <si>
    <t>09.03.2022 08:23:10</t>
  </si>
  <si>
    <t>09.03.2022 08:23:29</t>
  </si>
  <si>
    <t>09.03.2022 08:24:13</t>
  </si>
  <si>
    <t>09.03.2022 08:24:28</t>
  </si>
  <si>
    <t>09.03.2022 08:24:29</t>
  </si>
  <si>
    <t>09.03.2022 08:24:31</t>
  </si>
  <si>
    <t>09.03.2022 08:24:32</t>
  </si>
  <si>
    <t>09.03.2022 08:24:34</t>
  </si>
  <si>
    <t>09.03.2022 08:24:35</t>
  </si>
  <si>
    <t>09.03.2022 08:24:37</t>
  </si>
  <si>
    <t>09.03.2022 08:24:43</t>
  </si>
  <si>
    <t>09.03.2022 08:24:44</t>
  </si>
  <si>
    <t>09.03.2022 08:25:07</t>
  </si>
  <si>
    <t>09.03.2022 08:25:08</t>
  </si>
  <si>
    <t>09.03.2022 08:25:17</t>
  </si>
  <si>
    <t>09.03.2022 08:25:19</t>
  </si>
  <si>
    <t>09.03.2022 08:25:41</t>
  </si>
  <si>
    <t>09.03.2022 08:25:43</t>
  </si>
  <si>
    <t>09.03.2022 08:25:44</t>
  </si>
  <si>
    <t>09.03.2022 08:25:46</t>
  </si>
  <si>
    <t>09.03.2022 08:25:47</t>
  </si>
  <si>
    <t>09.03.2022 08:25:50</t>
  </si>
  <si>
    <t>09.03.2022 08:25:52</t>
  </si>
  <si>
    <t>09.03.2022 08:26:34</t>
  </si>
  <si>
    <t>09.03.2022 08:26:35</t>
  </si>
  <si>
    <t>09.03.2022 08:26:37</t>
  </si>
  <si>
    <t>09.03.2022 08:26:38</t>
  </si>
  <si>
    <t>09.03.2022 08:26:39</t>
  </si>
  <si>
    <t>09.03.2022 08:26:41</t>
  </si>
  <si>
    <t>09.03.2022 08:26:42</t>
  </si>
  <si>
    <t>09.03.2022 08:26:50</t>
  </si>
  <si>
    <t>09.03.2022 08:26:51</t>
  </si>
  <si>
    <t>09.03.2022 08:26:53</t>
  </si>
  <si>
    <t>09.03.2022 08:26:55</t>
  </si>
  <si>
    <t>09.03.2022 08:27:00</t>
  </si>
  <si>
    <t>09.03.2022 08:27:02</t>
  </si>
  <si>
    <t>09.03.2022 08:27:05</t>
  </si>
  <si>
    <t>09.03.2022 08:27:15</t>
  </si>
  <si>
    <t>09.03.2022 08:27:18</t>
  </si>
  <si>
    <t>09.03.2022 08:27:20</t>
  </si>
  <si>
    <t>09.03.2022 08:27:41</t>
  </si>
  <si>
    <t>09.03.2022 08:27:56</t>
  </si>
  <si>
    <t>09.03.2022 08:28:11</t>
  </si>
  <si>
    <t>09.03.2022 08:28:14</t>
  </si>
  <si>
    <t>09.03.2022 08:28:23</t>
  </si>
  <si>
    <t>09.03.2022 08:28:24</t>
  </si>
  <si>
    <t>09.03.2022 08:28:31</t>
  </si>
  <si>
    <t>09.03.2022 08:28:32</t>
  </si>
  <si>
    <t>09.03.2022 08:28:35</t>
  </si>
  <si>
    <t>09.03.2022 08:28:36</t>
  </si>
  <si>
    <t>09.03.2022 08:28:38</t>
  </si>
  <si>
    <t>09.03.2022 08:28:39</t>
  </si>
  <si>
    <t>09.03.2022 08:29:14</t>
  </si>
  <si>
    <t>09.03.2022 08:29:30</t>
  </si>
  <si>
    <t>09.03.2022 08:29:33</t>
  </si>
  <si>
    <t>09.03.2022 08:29:57</t>
  </si>
  <si>
    <t>09.03.2022 08:30:05</t>
  </si>
  <si>
    <t>09.03.2022 08:30:06</t>
  </si>
  <si>
    <t>09.03.2022 08:30:08</t>
  </si>
  <si>
    <t>09.03.2022 08:30:24</t>
  </si>
  <si>
    <t>09.03.2022 08:30:55</t>
  </si>
  <si>
    <t>09.03.2022 08:30:56</t>
  </si>
  <si>
    <t>09.03.2022 08:31:00</t>
  </si>
  <si>
    <t>09.03.2022 08:31:05</t>
  </si>
  <si>
    <t>09.03.2022 08:31:06</t>
  </si>
  <si>
    <t>09.03.2022 08:31:08</t>
  </si>
  <si>
    <t>09.03.2022 08:31:28</t>
  </si>
  <si>
    <t>09.03.2022 08:31:29</t>
  </si>
  <si>
    <t>09.03.2022 08:31:30</t>
  </si>
  <si>
    <t>09.03.2022 08:31:34</t>
  </si>
  <si>
    <t>09.03.2022 08:31:35</t>
  </si>
  <si>
    <t>09.03.2022 08:31:38</t>
  </si>
  <si>
    <t>09.03.2022 08:31:39</t>
  </si>
  <si>
    <t>09.03.2022 08:31:41</t>
  </si>
  <si>
    <t>09.03.2022 08:31:43</t>
  </si>
  <si>
    <t>09.03.2022 08:31:44</t>
  </si>
  <si>
    <t>09.03.2022 08:31:46</t>
  </si>
  <si>
    <t>09.03.2022 08:31:48</t>
  </si>
  <si>
    <t>09.03.2022 08:31:53</t>
  </si>
  <si>
    <t>09.03.2022 08:31:54</t>
  </si>
  <si>
    <t>09.03.2022 08:33:05</t>
  </si>
  <si>
    <t>09.03.2022 08:33:09</t>
  </si>
  <si>
    <t>09.03.2022 08:33:11</t>
  </si>
  <si>
    <t>09.03.2022 08:33:12</t>
  </si>
  <si>
    <t>09.03.2022 08:33:14</t>
  </si>
  <si>
    <t>09.03.2022 08:33:20</t>
  </si>
  <si>
    <t>09.03.2022 08:33:21</t>
  </si>
  <si>
    <t>09.03.2022 08:33:23</t>
  </si>
  <si>
    <t>09.03.2022 08:33:24</t>
  </si>
  <si>
    <t>09.03.2022 08:33:26</t>
  </si>
  <si>
    <t>09.03.2022 08:33:27</t>
  </si>
  <si>
    <t>09.03.2022 08:33:29</t>
  </si>
  <si>
    <t>09.03.2022 08:33:31</t>
  </si>
  <si>
    <t>09.03.2022 08:33:32</t>
  </si>
  <si>
    <t>09.03.2022 08:33:34</t>
  </si>
  <si>
    <t>09.03.2022 08:33:36</t>
  </si>
  <si>
    <t>09.03.2022 08:33:41</t>
  </si>
  <si>
    <t>09.03.2022 08:33:44</t>
  </si>
  <si>
    <t>09.03.2022 08:33:48</t>
  </si>
  <si>
    <t>09.03.2022 08:33:50</t>
  </si>
  <si>
    <t>09.03.2022 08:33:51</t>
  </si>
  <si>
    <t>09.03.2022 08:34:00</t>
  </si>
  <si>
    <t>09.03.2022 08:34:02</t>
  </si>
  <si>
    <t>09.03.2022 08:34:12</t>
  </si>
  <si>
    <t>09.03.2022 08:34:15</t>
  </si>
  <si>
    <t>09.03.2022 08:34:18</t>
  </si>
  <si>
    <t>09.03.2022 08:34:20</t>
  </si>
  <si>
    <t>09.03.2022 08:34:38</t>
  </si>
  <si>
    <t>09.03.2022 08:34:39</t>
  </si>
  <si>
    <t>09.03.2022 08:34:41</t>
  </si>
  <si>
    <t>09.03.2022 08:34:44</t>
  </si>
  <si>
    <t>09.03.2022 08:34:45</t>
  </si>
  <si>
    <t>09.03.2022 08:34:51</t>
  </si>
  <si>
    <t>09.03.2022 08:35:00</t>
  </si>
  <si>
    <t>09.03.2022 08:35:02</t>
  </si>
  <si>
    <t>09.03.2022 08:35:09</t>
  </si>
  <si>
    <t>09.03.2022 08:35:11</t>
  </si>
  <si>
    <t>09.03.2022 08:35:14</t>
  </si>
  <si>
    <t>09.03.2022 08:35:15</t>
  </si>
  <si>
    <t>09.03.2022 08:35:17</t>
  </si>
  <si>
    <t>09.03.2022 08:35:20</t>
  </si>
  <si>
    <t>09.03.2022 08:35:21</t>
  </si>
  <si>
    <t>09.03.2022 08:35:23</t>
  </si>
  <si>
    <t>09.03.2022 08:35:24</t>
  </si>
  <si>
    <t>09.03.2022 08:35:32</t>
  </si>
  <si>
    <t>09.03.2022 08:35:33</t>
  </si>
  <si>
    <t>09.03.2022 08:35:45</t>
  </si>
  <si>
    <t>09.03.2022 08:35:47</t>
  </si>
  <si>
    <t>09.03.2022 08:36:00</t>
  </si>
  <si>
    <t>09.03.2022 08:36:02</t>
  </si>
  <si>
    <t>09.03.2022 08:36:27</t>
  </si>
  <si>
    <t>09.03.2022 08:36:33</t>
  </si>
  <si>
    <t>09.03.2022 08:36:35</t>
  </si>
  <si>
    <t>09.03.2022 08:36:36</t>
  </si>
  <si>
    <t>09.03.2022 08:36:38</t>
  </si>
  <si>
    <t>09.03.2022 08:36:39</t>
  </si>
  <si>
    <t>09.03.2022 08:36:47</t>
  </si>
  <si>
    <t>09.03.2022 08:36:48</t>
  </si>
  <si>
    <t>09.03.2022 08:37:36</t>
  </si>
  <si>
    <t>09.03.2022 08:37:38</t>
  </si>
  <si>
    <t>09.03.2022 08:37:41</t>
  </si>
  <si>
    <t>09.03.2022 08:37:42</t>
  </si>
  <si>
    <t>09.03.2022 08:37:53</t>
  </si>
  <si>
    <t>09.03.2022 08:38:03</t>
  </si>
  <si>
    <t>09.03.2022 08:38:05</t>
  </si>
  <si>
    <t>09.03.2022 08:38:06</t>
  </si>
  <si>
    <t>09.03.2022 08:38:17</t>
  </si>
  <si>
    <t>09.03.2022 08:38:18</t>
  </si>
  <si>
    <t>09.03.2022 08:38:33</t>
  </si>
  <si>
    <t>09.03.2022 08:38:36</t>
  </si>
  <si>
    <t>09.03.2022 08:38:37</t>
  </si>
  <si>
    <t>09.03.2022 08:38:39</t>
  </si>
  <si>
    <t>09.03.2022 08:38:42</t>
  </si>
  <si>
    <t>09.03.2022 08:38:44</t>
  </si>
  <si>
    <t>09.03.2022 08:38:57</t>
  </si>
  <si>
    <t>09.03.2022 08:38:58</t>
  </si>
  <si>
    <t>09.03.2022 08:39:04</t>
  </si>
  <si>
    <t>09.03.2022 08:39:10</t>
  </si>
  <si>
    <t>09.03.2022 08:39:13</t>
  </si>
  <si>
    <t>09.03.2022 08:39:18</t>
  </si>
  <si>
    <t>09.03.2022 08:39:19</t>
  </si>
  <si>
    <t>09.03.2022 08:39:25</t>
  </si>
  <si>
    <t>09.03.2022 08:39:27</t>
  </si>
  <si>
    <t>09.03.2022 08:39:28</t>
  </si>
  <si>
    <t>09.03.2022 08:39:48</t>
  </si>
  <si>
    <t>09.03.2022 08:39:54</t>
  </si>
  <si>
    <t>09.03.2022 08:40:01</t>
  </si>
  <si>
    <t>09.03.2022 08:40:09</t>
  </si>
  <si>
    <t>09.03.2022 08:40:10</t>
  </si>
  <si>
    <t>09.03.2022 08:40:12</t>
  </si>
  <si>
    <t>09.03.2022 08:40:24</t>
  </si>
  <si>
    <t>09.03.2022 08:40:25</t>
  </si>
  <si>
    <t>09.03.2022 08:40:27</t>
  </si>
  <si>
    <t>09.03.2022 08:40:31</t>
  </si>
  <si>
    <t>09.03.2022 08:40:33</t>
  </si>
  <si>
    <t>09.03.2022 08:40:34</t>
  </si>
  <si>
    <t>09.03.2022 08:40:37</t>
  </si>
  <si>
    <t>09.03.2022 08:40:39</t>
  </si>
  <si>
    <t>09.03.2022 08:41:10</t>
  </si>
  <si>
    <t>09.03.2022 08:41:12</t>
  </si>
  <si>
    <t>09.03.2022 08:41:33</t>
  </si>
  <si>
    <t>09.03.2022 08:41:35</t>
  </si>
  <si>
    <t>09.03.2022 08:41:36</t>
  </si>
  <si>
    <t>09.03.2022 08:41:37</t>
  </si>
  <si>
    <t>09.03.2022 08:41:39</t>
  </si>
  <si>
    <t>09.03.2022 08:41:43</t>
  </si>
  <si>
    <t>09.03.2022 08:41:45</t>
  </si>
  <si>
    <t>09.03.2022 08:41:48</t>
  </si>
  <si>
    <t>09.03.2022 08:41:49</t>
  </si>
  <si>
    <t>09.03.2022 08:42:06</t>
  </si>
  <si>
    <t>09.03.2022 08:42:07</t>
  </si>
  <si>
    <t>09.03.2022 08:42:43</t>
  </si>
  <si>
    <t>09.03.2022 08:42:45</t>
  </si>
  <si>
    <t>09.03.2022 08:42:46</t>
  </si>
  <si>
    <t>09.03.2022 08:42:48</t>
  </si>
  <si>
    <t>09.03.2022 08:43:04</t>
  </si>
  <si>
    <t>09.03.2022 08:43:06</t>
  </si>
  <si>
    <t>09.03.2022 08:43:19</t>
  </si>
  <si>
    <t>09.03.2022 08:43:38</t>
  </si>
  <si>
    <t>09.03.2022 08:43:39</t>
  </si>
  <si>
    <t>09.03.2022 08:43:41</t>
  </si>
  <si>
    <t>09.03.2022 08:43:42</t>
  </si>
  <si>
    <t>09.03.2022 08:43:43</t>
  </si>
  <si>
    <t>09.03.2022 08:43:45</t>
  </si>
  <si>
    <t>09.03.2022 08:43:46</t>
  </si>
  <si>
    <t>09.03.2022 08:43:49</t>
  </si>
  <si>
    <t>09.03.2022 08:43:51</t>
  </si>
  <si>
    <t>09.03.2022 08:43:52</t>
  </si>
  <si>
    <t>09.03.2022 08:43:55</t>
  </si>
  <si>
    <t>09.03.2022 08:44:03</t>
  </si>
  <si>
    <t>09.03.2022 08:44:04</t>
  </si>
  <si>
    <t>09.03.2022 08:44:06</t>
  </si>
  <si>
    <t>09.03.2022 08:45:24</t>
  </si>
  <si>
    <t>09.03.2022 08:45:25</t>
  </si>
  <si>
    <t>09.03.2022 08:45:27</t>
  </si>
  <si>
    <t>09.03.2022 08:45:33</t>
  </si>
  <si>
    <t>09.03.2022 08:45:34</t>
  </si>
  <si>
    <t>09.03.2022 08:45:36</t>
  </si>
  <si>
    <t>09.03.2022 08:45:37</t>
  </si>
  <si>
    <t>09.03.2022 08:45:39</t>
  </si>
  <si>
    <t>09.03.2022 08:45:40</t>
  </si>
  <si>
    <t>09.03.2022 08:45:42</t>
  </si>
  <si>
    <t>09.03.2022 08:45:43</t>
  </si>
  <si>
    <t>09.03.2022 08:45:45</t>
  </si>
  <si>
    <t>09.03.2022 08:45:48</t>
  </si>
  <si>
    <t>09.03.2022 08:45:52</t>
  </si>
  <si>
    <t>09.03.2022 08:45:55</t>
  </si>
  <si>
    <t>09.03.2022 08:45:57</t>
  </si>
  <si>
    <t>09.03.2022 08:46:16</t>
  </si>
  <si>
    <t>09.03.2022 08:46:25</t>
  </si>
  <si>
    <t>09.03.2022 08:46:27</t>
  </si>
  <si>
    <t>09.03.2022 08:46:28</t>
  </si>
  <si>
    <t>09.03.2022 08:46:33</t>
  </si>
  <si>
    <t>09.03.2022 08:46:34</t>
  </si>
  <si>
    <t>09.03.2022 08:46:36</t>
  </si>
  <si>
    <t>09.03.2022 08:46:37</t>
  </si>
  <si>
    <t>09.03.2022 08:46:39</t>
  </si>
  <si>
    <t>09.03.2022 08:46:42</t>
  </si>
  <si>
    <t>09.03.2022 08:46:45</t>
  </si>
  <si>
    <t>09.03.2022 08:46:50</t>
  </si>
  <si>
    <t>09.03.2022 08:46:52</t>
  </si>
  <si>
    <t>09.03.2022 08:46:54</t>
  </si>
  <si>
    <t>09.03.2022 08:46:55</t>
  </si>
  <si>
    <t>09.03.2022 08:46:56</t>
  </si>
  <si>
    <t>09.03.2022 08:47:10</t>
  </si>
  <si>
    <t>09.03.2022 08:47:11</t>
  </si>
  <si>
    <t>09.03.2022 08:47:14</t>
  </si>
  <si>
    <t>09.03.2022 08:47:16</t>
  </si>
  <si>
    <t>09.03.2022 08:47:18</t>
  </si>
  <si>
    <t>09.03.2022 08:47:19</t>
  </si>
  <si>
    <t>09.03.2022 08:47:20</t>
  </si>
  <si>
    <t>09.03.2022 08:47:22</t>
  </si>
  <si>
    <t>09.03.2022 08:47:23</t>
  </si>
  <si>
    <t>09.03.2022 08:47:25</t>
  </si>
  <si>
    <t>09.03.2022 08:47:27</t>
  </si>
  <si>
    <t>09.03.2022 08:47:28</t>
  </si>
  <si>
    <t>09.03.2022 08:47:29</t>
  </si>
  <si>
    <t>09.03.2022 08:47:35</t>
  </si>
  <si>
    <t>09.03.2022 08:47:37</t>
  </si>
  <si>
    <t>09.03.2022 08:47:38</t>
  </si>
  <si>
    <t>09.03.2022 08:47:40</t>
  </si>
  <si>
    <t>09.03.2022 08:47:44</t>
  </si>
  <si>
    <t>09.03.2022 08:48:23</t>
  </si>
  <si>
    <t>09.03.2022 08:48:25</t>
  </si>
  <si>
    <t>09.03.2022 08:48:26</t>
  </si>
  <si>
    <t>09.03.2022 08:48:28</t>
  </si>
  <si>
    <t>09.03.2022 08:48:30</t>
  </si>
  <si>
    <t>09.03.2022 08:48:31</t>
  </si>
  <si>
    <t>09.03.2022 08:48:36</t>
  </si>
  <si>
    <t>09.03.2022 08:48:37</t>
  </si>
  <si>
    <t>09.03.2022 08:48:38</t>
  </si>
  <si>
    <t>09.03.2022 08:48:44</t>
  </si>
  <si>
    <t>09.03.2022 08:48:46</t>
  </si>
  <si>
    <t>09.03.2022 08:48:47</t>
  </si>
  <si>
    <t>09.03.2022 08:48:49</t>
  </si>
  <si>
    <t>09.03.2022 08:48:53</t>
  </si>
  <si>
    <t>09.03.2022 08:48:55</t>
  </si>
  <si>
    <t>09.03.2022 08:48:58</t>
  </si>
  <si>
    <t>09.03.2022 08:48:59</t>
  </si>
  <si>
    <t>09.03.2022 08:49:01</t>
  </si>
  <si>
    <t>09.03.2022 08:49:02</t>
  </si>
  <si>
    <t>09.03.2022 08:49:23</t>
  </si>
  <si>
    <t>09.03.2022 08:49:25</t>
  </si>
  <si>
    <t>09.03.2022 08:49:38</t>
  </si>
  <si>
    <t>09.03.2022 08:49:40</t>
  </si>
  <si>
    <t>09.03.2022 08:49:41</t>
  </si>
  <si>
    <t>09.03.2022 08:50:07</t>
  </si>
  <si>
    <t>09.03.2022 08:50:08</t>
  </si>
  <si>
    <t>09.03.2022 08:50:14</t>
  </si>
  <si>
    <t>09.03.2022 08:50:16</t>
  </si>
  <si>
    <t>09.03.2022 08:50:17</t>
  </si>
  <si>
    <t>09.03.2022 08:50:19</t>
  </si>
  <si>
    <t>09.03.2022 08:50:20</t>
  </si>
  <si>
    <t>09.03.2022 08:50:22</t>
  </si>
  <si>
    <t>09.03.2022 08:50:23</t>
  </si>
  <si>
    <t>09.03.2022 08:50:25</t>
  </si>
  <si>
    <t>09.03.2022 08:50:34</t>
  </si>
  <si>
    <t>09.03.2022 08:50:35</t>
  </si>
  <si>
    <t>09.03.2022 08:50:37</t>
  </si>
  <si>
    <t>09.03.2022 08:50:38</t>
  </si>
  <si>
    <t>09.03.2022 08:50:40</t>
  </si>
  <si>
    <t>09.03.2022 08:50:43</t>
  </si>
  <si>
    <t>09.03.2022 08:50:44</t>
  </si>
  <si>
    <t>09.03.2022 08:50:46</t>
  </si>
  <si>
    <t>09.03.2022 08:50:47</t>
  </si>
  <si>
    <t>09.03.2022 08:50:55</t>
  </si>
  <si>
    <t>09.03.2022 08:50:56</t>
  </si>
  <si>
    <t>09.03.2022 08:50:59</t>
  </si>
  <si>
    <t>09.03.2022 08:51:07</t>
  </si>
  <si>
    <t>09.03.2022 08:51:08</t>
  </si>
  <si>
    <t>09.03.2022 08:51:13</t>
  </si>
  <si>
    <t>09.03.2022 08:51:26</t>
  </si>
  <si>
    <t>09.03.2022 08:51:28</t>
  </si>
  <si>
    <t>09.03.2022 08:51:29</t>
  </si>
  <si>
    <t>09.03.2022 08:51:46</t>
  </si>
  <si>
    <t>09.03.2022 08:51:58</t>
  </si>
  <si>
    <t>09.03.2022 08:52:02</t>
  </si>
  <si>
    <t>09.03.2022 08:52:04</t>
  </si>
  <si>
    <t>09.03.2022 08:52:05</t>
  </si>
  <si>
    <t>09.03.2022 08:52:07</t>
  </si>
  <si>
    <t>09.03.2022 08:52:08</t>
  </si>
  <si>
    <t>09.03.2022 08:52:10</t>
  </si>
  <si>
    <t>09.03.2022 08:52:14</t>
  </si>
  <si>
    <t>09.03.2022 08:52:15</t>
  </si>
  <si>
    <t>09.03.2022 08:52:19</t>
  </si>
  <si>
    <t>09.03.2022 08:52:29</t>
  </si>
  <si>
    <t>09.03.2022 08:52:30</t>
  </si>
  <si>
    <t>09.03.2022 08:52:45</t>
  </si>
  <si>
    <t>09.03.2022 08:52:47</t>
  </si>
  <si>
    <t>09.03.2022 08:52:48</t>
  </si>
  <si>
    <t>09.03.2022 08:52:50</t>
  </si>
  <si>
    <t>09.03.2022 08:52:51</t>
  </si>
  <si>
    <t>09.03.2022 08:52:53</t>
  </si>
  <si>
    <t>09.03.2022 08:52:55</t>
  </si>
  <si>
    <t>09.03.2022 08:52:56</t>
  </si>
  <si>
    <t>09.03.2022 08:52:57</t>
  </si>
  <si>
    <t>09.03.2022 08:52:59</t>
  </si>
  <si>
    <t>09.03.2022 08:53:00</t>
  </si>
  <si>
    <t>09.03.2022 08:53:02</t>
  </si>
  <si>
    <t>09.03.2022 08:53:30</t>
  </si>
  <si>
    <t>09.03.2022 08:54:05</t>
  </si>
  <si>
    <t>09.03.2022 08:54:06</t>
  </si>
  <si>
    <t>09.03.2022 08:54:08</t>
  </si>
  <si>
    <t>09.03.2022 08:54:20</t>
  </si>
  <si>
    <t>09.03.2022 08:54:21</t>
  </si>
  <si>
    <t>09.03.2022 08:54:32</t>
  </si>
  <si>
    <t>09.03.2022 08:54:33</t>
  </si>
  <si>
    <t>09.03.2022 08:54:35</t>
  </si>
  <si>
    <t>09.03.2022 08:54:40</t>
  </si>
  <si>
    <t>09.03.2022 08:54:41</t>
  </si>
  <si>
    <t>09.03.2022 08:54:47</t>
  </si>
  <si>
    <t>09.03.2022 08:55:13</t>
  </si>
  <si>
    <t>09.03.2022 08:55:14</t>
  </si>
  <si>
    <t>09.03.2022 08:55:20</t>
  </si>
  <si>
    <t>09.03.2022 08:55:21</t>
  </si>
  <si>
    <t>09.03.2022 08:55:23</t>
  </si>
  <si>
    <t>09.03.2022 08:55:27</t>
  </si>
  <si>
    <t>09.03.2022 08:55:29</t>
  </si>
  <si>
    <t>09.03.2022 08:55:44</t>
  </si>
  <si>
    <t>09.03.2022 08:55:45</t>
  </si>
  <si>
    <t>09.03.2022 08:55:54</t>
  </si>
  <si>
    <t>09.03.2022 08:55:56</t>
  </si>
  <si>
    <t>09.03.2022 08:56:14</t>
  </si>
  <si>
    <t>09.03.2022 08:56:15</t>
  </si>
  <si>
    <t>09.03.2022 08:56:20</t>
  </si>
  <si>
    <t>09.03.2022 08:56:21</t>
  </si>
  <si>
    <t>09.03.2022 08:56:23</t>
  </si>
  <si>
    <t>09.03.2022 08:56:41</t>
  </si>
  <si>
    <t>09.03.2022 08:56:51</t>
  </si>
  <si>
    <t>09.03.2022 08:57:15</t>
  </si>
  <si>
    <t>09.03.2022 08:57:18</t>
  </si>
  <si>
    <t>09.03.2022 08:57:20</t>
  </si>
  <si>
    <t>09.03.2022 08:57:21</t>
  </si>
  <si>
    <t>09.03.2022 08:57:26</t>
  </si>
  <si>
    <t>09.03.2022 08:57:27</t>
  </si>
  <si>
    <t>09.03.2022 08:57:29</t>
  </si>
  <si>
    <t>09.03.2022 08:57:38</t>
  </si>
  <si>
    <t>09.03.2022 08:57:39</t>
  </si>
  <si>
    <t>09.03.2022 08:57:44</t>
  </si>
  <si>
    <t>09.03.2022 08:57:45</t>
  </si>
  <si>
    <t>09.03.2022 08:57:46</t>
  </si>
  <si>
    <t>09.03.2022 08:57:48</t>
  </si>
  <si>
    <t>09.03.2022 08:57:49</t>
  </si>
  <si>
    <t>09.03.2022 08:57:51</t>
  </si>
  <si>
    <t>09.03.2022 08:58:01</t>
  </si>
  <si>
    <t>09.03.2022 08:58:21</t>
  </si>
  <si>
    <t>09.03.2022 08:58:22</t>
  </si>
  <si>
    <t>09.03.2022 08:58:24</t>
  </si>
  <si>
    <t>09.03.2022 08:58:25</t>
  </si>
  <si>
    <t>09.03.2022 08:58:30</t>
  </si>
  <si>
    <t>09.03.2022 08:59:29</t>
  </si>
  <si>
    <t>09.03.2022 08:59:30</t>
  </si>
  <si>
    <t>09.03.2022 08:59:57</t>
  </si>
  <si>
    <t>09.03.2022 08:59:58</t>
  </si>
  <si>
    <t>09.03.2022 09:00:13</t>
  </si>
  <si>
    <t>09.03.2022 09:00:15</t>
  </si>
  <si>
    <t>09.03.2022 09:00:51</t>
  </si>
  <si>
    <t>09.03.2022 09:01:02</t>
  </si>
  <si>
    <t>09.03.2022 09:01:03</t>
  </si>
  <si>
    <t>09.03.2022 09:01:05</t>
  </si>
  <si>
    <t>09.03.2022 09:01:06</t>
  </si>
  <si>
    <t>09.03.2022 09:01:07</t>
  </si>
  <si>
    <t>09.03.2022 09:01:09</t>
  </si>
  <si>
    <t>09.03.2022 09:01:22</t>
  </si>
  <si>
    <t>09.03.2022 09:01:52</t>
  </si>
  <si>
    <t>09.03.2022 09:01:54</t>
  </si>
  <si>
    <t>09.03.2022 09:01:57</t>
  </si>
  <si>
    <t>09.03.2022 09:02:02</t>
  </si>
  <si>
    <t>09.03.2022 09:02:03</t>
  </si>
  <si>
    <t>09.03.2022 09:02:04</t>
  </si>
  <si>
    <t>09.03.2022 09:02:06</t>
  </si>
  <si>
    <t>09.03.2022 09:02:17</t>
  </si>
  <si>
    <t>09.03.2022 09:02:18</t>
  </si>
  <si>
    <t>09.03.2022 09:02:20</t>
  </si>
  <si>
    <t>09.03.2022 09:02:24</t>
  </si>
  <si>
    <t>09.03.2022 09:02:25</t>
  </si>
  <si>
    <t>09.03.2022 09:02:27</t>
  </si>
  <si>
    <t>09.03.2022 09:02:28</t>
  </si>
  <si>
    <t>09.03.2022 09:02:30</t>
  </si>
  <si>
    <t>09.03.2022 09:02:32</t>
  </si>
  <si>
    <t>09.03.2022 09:02:40</t>
  </si>
  <si>
    <t>09.03.2022 09:02:42</t>
  </si>
  <si>
    <t>09.03.2022 09:02:51</t>
  </si>
  <si>
    <t>09.03.2022 09:02:52</t>
  </si>
  <si>
    <t>09.03.2022 09:02:54</t>
  </si>
  <si>
    <t>09.03.2022 09:03:04</t>
  </si>
  <si>
    <t>09.03.2022 09:03:06</t>
  </si>
  <si>
    <t>09.03.2022 09:03:09</t>
  </si>
  <si>
    <t>09.03.2022 09:03:12</t>
  </si>
  <si>
    <t>09.03.2022 09:03:14</t>
  </si>
  <si>
    <t>09.03.2022 09:03:15</t>
  </si>
  <si>
    <t>09.03.2022 09:03:16</t>
  </si>
  <si>
    <t>09.03.2022 09:03:22</t>
  </si>
  <si>
    <t>09.03.2022 09:03:24</t>
  </si>
  <si>
    <t>09.03.2022 09:03:39</t>
  </si>
  <si>
    <t>09.03.2022 09:03:48</t>
  </si>
  <si>
    <t>09.03.2022 09:04:07</t>
  </si>
  <si>
    <t>09.03.2022 09:04:09</t>
  </si>
  <si>
    <t>09.03.2022 09:04:14</t>
  </si>
  <si>
    <t>09.03.2022 09:04:15</t>
  </si>
  <si>
    <t>09.03.2022 09:05:07</t>
  </si>
  <si>
    <t>09.03.2022 09:05:09</t>
  </si>
  <si>
    <t>09.03.2022 09:05:10</t>
  </si>
  <si>
    <t>09.03.2022 09:05:28</t>
  </si>
  <si>
    <t>09.03.2022 09:05:33</t>
  </si>
  <si>
    <t>09.03.2022 09:05:34</t>
  </si>
  <si>
    <t>09.03.2022 09:05:36</t>
  </si>
  <si>
    <t>09.03.2022 09:05:39</t>
  </si>
  <si>
    <t>09.03.2022 09:05:40</t>
  </si>
  <si>
    <t>09.03.2022 09:05:42</t>
  </si>
  <si>
    <t>09.03.2022 09:05:43</t>
  </si>
  <si>
    <t>09.03.2022 09:05:45</t>
  </si>
  <si>
    <t>09.03.2022 09:05:46</t>
  </si>
  <si>
    <t>09.03.2022 09:05:48</t>
  </si>
  <si>
    <t>09.03.2022 09:05:49</t>
  </si>
  <si>
    <t>09.03.2022 09:05:51</t>
  </si>
  <si>
    <t>09.03.2022 09:05:58</t>
  </si>
  <si>
    <t>09.03.2022 09:06:13</t>
  </si>
  <si>
    <t>09.03.2022 09:06:15</t>
  </si>
  <si>
    <t>09.03.2022 09:06:40</t>
  </si>
  <si>
    <t>09.03.2022 09:06:50</t>
  </si>
  <si>
    <t>09.03.2022 09:06:51</t>
  </si>
  <si>
    <t>09.03.2022 09:06:52</t>
  </si>
  <si>
    <t>09.03.2022 09:07:01</t>
  </si>
  <si>
    <t>09.03.2022 09:07:03</t>
  </si>
  <si>
    <t>09.03.2022 09:07:06</t>
  </si>
  <si>
    <t>09.03.2022 09:07:07</t>
  </si>
  <si>
    <t>09.03.2022 09:07:22</t>
  </si>
  <si>
    <t>09.03.2022 09:07:24</t>
  </si>
  <si>
    <t>09.03.2022 09:07:25</t>
  </si>
  <si>
    <t>09.03.2022 09:08:01</t>
  </si>
  <si>
    <t>09.03.2022 09:08:07</t>
  </si>
  <si>
    <t>09.03.2022 09:08:27</t>
  </si>
  <si>
    <t>09.03.2022 09:08:28</t>
  </si>
  <si>
    <t>09.03.2022 09:08:30</t>
  </si>
  <si>
    <t>09.03.2022 09:08:31</t>
  </si>
  <si>
    <t>09.03.2022 09:08:34</t>
  </si>
  <si>
    <t>09.03.2022 09:08:36</t>
  </si>
  <si>
    <t>09.03.2022 09:08:37</t>
  </si>
  <si>
    <t>09.03.2022 09:08:39</t>
  </si>
  <si>
    <t>09.03.2022 09:08:40</t>
  </si>
  <si>
    <t>09.03.2022 09:08:42</t>
  </si>
  <si>
    <t>09.03.2022 09:08:43</t>
  </si>
  <si>
    <t>09.03.2022 09:08:48</t>
  </si>
  <si>
    <t>09.03.2022 09:08:49</t>
  </si>
  <si>
    <t>09.03.2022 09:09:10</t>
  </si>
  <si>
    <t>09.03.2022 09:09:12</t>
  </si>
  <si>
    <t>09.03.2022 09:09:13</t>
  </si>
  <si>
    <t>09.03.2022 09:09:19</t>
  </si>
  <si>
    <t>09.03.2022 09:09:37</t>
  </si>
  <si>
    <t>09.03.2022 09:09:40</t>
  </si>
  <si>
    <t>09.03.2022 09:09:42</t>
  </si>
  <si>
    <t>09.03.2022 09:09:45</t>
  </si>
  <si>
    <t>09.03.2022 09:09:46</t>
  </si>
  <si>
    <t>09.03.2022 09:09:48</t>
  </si>
  <si>
    <t>09.03.2022 09:09:54</t>
  </si>
  <si>
    <t>09.03.2022 09:09:57</t>
  </si>
  <si>
    <t>09.03.2022 09:09:58</t>
  </si>
  <si>
    <t>09.03.2022 09:10:00</t>
  </si>
  <si>
    <t>09.03.2022 09:10:01</t>
  </si>
  <si>
    <t>09.03.2022 09:10:10</t>
  </si>
  <si>
    <t>09.03.2022 09:10:12</t>
  </si>
  <si>
    <t>09.03.2022 09:10:19</t>
  </si>
  <si>
    <t>09.03.2022 09:10:20</t>
  </si>
  <si>
    <t>09.03.2022 09:10:22</t>
  </si>
  <si>
    <t>09.03.2022 09:10:46</t>
  </si>
  <si>
    <t>09.03.2022 09:10:47</t>
  </si>
  <si>
    <t>09.03.2022 09:11:31</t>
  </si>
  <si>
    <t>09.03.2022 09:11:32</t>
  </si>
  <si>
    <t>09.03.2022 09:11:34</t>
  </si>
  <si>
    <t>09.03.2022 09:11:36</t>
  </si>
  <si>
    <t>09.03.2022 09:11:46</t>
  </si>
  <si>
    <t>09.03.2022 09:11:47</t>
  </si>
  <si>
    <t>09.03.2022 09:11:49</t>
  </si>
  <si>
    <t>09.03.2022 09:11:53</t>
  </si>
  <si>
    <t>09.03.2022 09:11:55</t>
  </si>
  <si>
    <t>09.03.2022 09:12:14</t>
  </si>
  <si>
    <t>09.03.2022 09:12:37</t>
  </si>
  <si>
    <t>09.03.2022 09:12:46</t>
  </si>
  <si>
    <t>09.03.2022 09:12:48</t>
  </si>
  <si>
    <t>09.03.2022 09:12:49</t>
  </si>
  <si>
    <t>09.03.2022 09:13:01</t>
  </si>
  <si>
    <t>09.03.2022 09:13:02</t>
  </si>
  <si>
    <t>09.03.2022 09:13:04</t>
  </si>
  <si>
    <t>09.03.2022 09:13:06</t>
  </si>
  <si>
    <t>09.03.2022 09:13:07</t>
  </si>
  <si>
    <t>09.03.2022 09:13:08</t>
  </si>
  <si>
    <t>09.03.2022 09:13:10</t>
  </si>
  <si>
    <t>09.03.2022 09:13:16</t>
  </si>
  <si>
    <t>09.03.2022 09:13:17</t>
  </si>
  <si>
    <t>09.03.2022 09:13:19</t>
  </si>
  <si>
    <t>09.03.2022 09:13:24</t>
  </si>
  <si>
    <t>09.03.2022 09:13:25</t>
  </si>
  <si>
    <t>09.03.2022 09:13:26</t>
  </si>
  <si>
    <t>09.03.2022 09:13:28</t>
  </si>
  <si>
    <t>09.03.2022 09:14:06</t>
  </si>
  <si>
    <t>09.03.2022 09:14:07</t>
  </si>
  <si>
    <t>09.03.2022 09:14:08</t>
  </si>
  <si>
    <t>09.03.2022 09:14:14</t>
  </si>
  <si>
    <t>09.03.2022 09:14:16</t>
  </si>
  <si>
    <t>09.03.2022 09:14:27</t>
  </si>
  <si>
    <t>09.03.2022 09:14:28</t>
  </si>
  <si>
    <t>09.03.2022 09:14:52</t>
  </si>
  <si>
    <t>09.03.2022 09:14:53</t>
  </si>
  <si>
    <t>09.03.2022 09:14:55</t>
  </si>
  <si>
    <t>09.03.2022 09:14:57</t>
  </si>
  <si>
    <t>09.03.2022 09:15:13</t>
  </si>
  <si>
    <t>09.03.2022 09:15:29</t>
  </si>
  <si>
    <t>09.03.2022 09:15:31</t>
  </si>
  <si>
    <t>09.03.2022 09:15:32</t>
  </si>
  <si>
    <t>09.03.2022 09:15:54</t>
  </si>
  <si>
    <t>09.03.2022 09:15:55</t>
  </si>
  <si>
    <t>09.03.2022 09:16:17</t>
  </si>
  <si>
    <t>09.03.2022 09:16:19</t>
  </si>
  <si>
    <t>09.03.2022 09:16:31</t>
  </si>
  <si>
    <t>09.03.2022 09:16:32</t>
  </si>
  <si>
    <t>09.03.2022 09:16:34</t>
  </si>
  <si>
    <t>09.03.2022 09:16:35</t>
  </si>
  <si>
    <t>09.03.2022 09:16:37</t>
  </si>
  <si>
    <t>09.03.2022 09:16:58</t>
  </si>
  <si>
    <t>09.03.2022 09:17:40</t>
  </si>
  <si>
    <t>09.03.2022 09:17:41</t>
  </si>
  <si>
    <t>09.03.2022 09:17:43</t>
  </si>
  <si>
    <t>09.03.2022 09:17:46</t>
  </si>
  <si>
    <t>09.03.2022 09:17:47</t>
  </si>
  <si>
    <t>09.03.2022 09:18:01</t>
  </si>
  <si>
    <t>09.03.2022 09:18:02</t>
  </si>
  <si>
    <t>09.03.2022 09:18:04</t>
  </si>
  <si>
    <t>09.03.2022 09:18:14</t>
  </si>
  <si>
    <t>09.03.2022 09:18:16</t>
  </si>
  <si>
    <t>09.03.2022 09:18:40</t>
  </si>
  <si>
    <t>09.03.2022 09:18:58</t>
  </si>
  <si>
    <t>09.03.2022 09:18:59</t>
  </si>
  <si>
    <t>09.03.2022 09:19:07</t>
  </si>
  <si>
    <t>09.03.2022 09:19:08</t>
  </si>
  <si>
    <t>09.03.2022 09:19:17</t>
  </si>
  <si>
    <t>09.03.2022 09:19:19</t>
  </si>
  <si>
    <t>09.03.2022 09:19:20</t>
  </si>
  <si>
    <t>09.03.2022 09:19:22</t>
  </si>
  <si>
    <t>09.03.2022 09:19:23</t>
  </si>
  <si>
    <t>09.03.2022 09:19:26</t>
  </si>
  <si>
    <t>09.03.2022 09:19:35</t>
  </si>
  <si>
    <t>09.03.2022 09:19:37</t>
  </si>
  <si>
    <t>09.03.2022 09:19:52</t>
  </si>
  <si>
    <t>09.03.2022 09:20:23</t>
  </si>
  <si>
    <t>09.03.2022 09:20:25</t>
  </si>
  <si>
    <t>09.03.2022 09:20:26</t>
  </si>
  <si>
    <t>09.03.2022 09:20:32</t>
  </si>
  <si>
    <t>09.03.2022 09:20:34</t>
  </si>
  <si>
    <t>09.03.2022 09:20:43</t>
  </si>
  <si>
    <t>09.03.2022 09:21:04</t>
  </si>
  <si>
    <t>09.03.2022 09:21:05</t>
  </si>
  <si>
    <t>09.03.2022 09:21:08</t>
  </si>
  <si>
    <t>09.03.2022 09:21:10</t>
  </si>
  <si>
    <t>09.03.2022 09:21:11</t>
  </si>
  <si>
    <t>09.03.2022 09:21:13</t>
  </si>
  <si>
    <t>09.03.2022 09:21:14</t>
  </si>
  <si>
    <t>09.03.2022 09:21:16</t>
  </si>
  <si>
    <t>09.03.2022 09:21:17</t>
  </si>
  <si>
    <t>09.03.2022 09:21:19</t>
  </si>
  <si>
    <t>09.03.2022 09:21:49</t>
  </si>
  <si>
    <t>09.03.2022 09:21:50</t>
  </si>
  <si>
    <t>09.03.2022 09:21:52</t>
  </si>
  <si>
    <t>09.03.2022 09:21:53</t>
  </si>
  <si>
    <t>09.03.2022 09:22:20</t>
  </si>
  <si>
    <t>09.03.2022 09:22:22</t>
  </si>
  <si>
    <t>09.03.2022 09:22:29</t>
  </si>
  <si>
    <t>09.03.2022 09:22:53</t>
  </si>
  <si>
    <t>09.03.2022 09:22:54</t>
  </si>
  <si>
    <t>09.03.2022 09:22:56</t>
  </si>
  <si>
    <t>09.03.2022 09:23:29</t>
  </si>
  <si>
    <t>09.03.2022 09:23:33</t>
  </si>
  <si>
    <t>09.03.2022 09:23:36</t>
  </si>
  <si>
    <t>09.03.2022 09:23:38</t>
  </si>
  <si>
    <t>09.03.2022 09:23:39</t>
  </si>
  <si>
    <t>09.03.2022 09:23:45</t>
  </si>
  <si>
    <t>09.03.2022 09:23:47</t>
  </si>
  <si>
    <t>09.03.2022 09:23:48</t>
  </si>
  <si>
    <t>09.03.2022 09:24:08</t>
  </si>
  <si>
    <t>09.03.2022 09:24:09</t>
  </si>
  <si>
    <t>09.03.2022 09:24:15</t>
  </si>
  <si>
    <t>09.03.2022 09:24:30</t>
  </si>
  <si>
    <t>09.03.2022 09:24:32</t>
  </si>
  <si>
    <t>09.03.2022 09:24:36</t>
  </si>
  <si>
    <t>09.03.2022 09:24:38</t>
  </si>
  <si>
    <t>09.03.2022 09:24:39</t>
  </si>
  <si>
    <t>09.03.2022 09:25:11</t>
  </si>
  <si>
    <t>09.03.2022 09:25:15</t>
  </si>
  <si>
    <t>09.03.2022 09:25:21</t>
  </si>
  <si>
    <t>09.03.2022 09:25:23</t>
  </si>
  <si>
    <t>09.03.2022 09:25:32</t>
  </si>
  <si>
    <t>09.03.2022 09:25:33</t>
  </si>
  <si>
    <t>09.03.2022 09:25:36</t>
  </si>
  <si>
    <t>09.03.2022 09:25:38</t>
  </si>
  <si>
    <t>09.03.2022 09:25:44</t>
  </si>
  <si>
    <t>09.03.2022 09:25:45</t>
  </si>
  <si>
    <t>09.03.2022 09:25:47</t>
  </si>
  <si>
    <t>09.03.2022 09:26:51</t>
  </si>
  <si>
    <t>09.03.2022 09:26:53</t>
  </si>
  <si>
    <t>09.03.2022 09:26:54</t>
  </si>
  <si>
    <t>09.03.2022 09:27:15</t>
  </si>
  <si>
    <t>09.03.2022 09:27:18</t>
  </si>
  <si>
    <t>09.03.2022 09:27:19</t>
  </si>
  <si>
    <t>09.03.2022 09:27:21</t>
  </si>
  <si>
    <t>09.03.2022 09:27:22</t>
  </si>
  <si>
    <t>09.03.2022 09:27:27</t>
  </si>
  <si>
    <t>09.03.2022 09:27:28</t>
  </si>
  <si>
    <t>09.03.2022 09:27:30</t>
  </si>
  <si>
    <t>09.03.2022 09:27:31</t>
  </si>
  <si>
    <t>09.03.2022 09:27:33</t>
  </si>
  <si>
    <t>09.03.2022 09:27:53</t>
  </si>
  <si>
    <t>09.03.2022 09:27:54</t>
  </si>
  <si>
    <t>09.03.2022 09:28:09</t>
  </si>
  <si>
    <t>09.03.2022 09:28:10</t>
  </si>
  <si>
    <t>09.03.2022 09:28:30</t>
  </si>
  <si>
    <t>09.03.2022 09:28:47</t>
  </si>
  <si>
    <t>09.03.2022 09:28:48</t>
  </si>
  <si>
    <t>09.03.2022 09:28:53</t>
  </si>
  <si>
    <t>09.03.2022 09:28:58</t>
  </si>
  <si>
    <t>09.03.2022 09:29:13</t>
  </si>
  <si>
    <t>09.03.2022 09:29:16</t>
  </si>
  <si>
    <t>09.03.2022 09:29:18</t>
  </si>
  <si>
    <t>09.03.2022 09:29:22</t>
  </si>
  <si>
    <t>09.03.2022 09:29:24</t>
  </si>
  <si>
    <t>09.03.2022 09:29:26</t>
  </si>
  <si>
    <t>09.03.2022 09:29:27</t>
  </si>
  <si>
    <t>09.03.2022 09:29:29</t>
  </si>
  <si>
    <t>09.03.2022 09:29:30</t>
  </si>
  <si>
    <t>09.03.2022 09:29:32</t>
  </si>
  <si>
    <t>09.03.2022 09:29:33</t>
  </si>
  <si>
    <t>09.03.2022 09:29:34</t>
  </si>
  <si>
    <t>09.03.2022 09:29:37</t>
  </si>
  <si>
    <t>09.03.2022 09:29:39</t>
  </si>
  <si>
    <t>09.03.2022 09:29:45</t>
  </si>
  <si>
    <t>09.03.2022 09:29:46</t>
  </si>
  <si>
    <t>09.03.2022 09:29:48</t>
  </si>
  <si>
    <t>09.03.2022 09:29:49</t>
  </si>
  <si>
    <t>09.03.2022 09:29:51</t>
  </si>
  <si>
    <t>09.03.2022 09:30:57</t>
  </si>
  <si>
    <t>09.03.2022 09:30:58</t>
  </si>
  <si>
    <t>09.03.2022 09:31:00</t>
  </si>
  <si>
    <t>09.03.2022 09:31:34</t>
  </si>
  <si>
    <t>09.03.2022 09:31:36</t>
  </si>
  <si>
    <t>09.03.2022 09:31:37</t>
  </si>
  <si>
    <t>09.03.2022 09:31:43</t>
  </si>
  <si>
    <t>09.03.2022 09:31:49</t>
  </si>
  <si>
    <t>09.03.2022 09:31:58</t>
  </si>
  <si>
    <t>09.03.2022 09:32:01</t>
  </si>
  <si>
    <t>09.03.2022 09:32:03</t>
  </si>
  <si>
    <t>09.03.2022 09:32:12</t>
  </si>
  <si>
    <t>09.03.2022 09:32:14</t>
  </si>
  <si>
    <t>09.03.2022 09:32:16</t>
  </si>
  <si>
    <t>09.03.2022 09:32:18</t>
  </si>
  <si>
    <t>09.03.2022 09:32:20</t>
  </si>
  <si>
    <t>09.03.2022 09:32:21</t>
  </si>
  <si>
    <t>09.03.2022 09:32:23</t>
  </si>
  <si>
    <t>09.03.2022 09:32:24</t>
  </si>
  <si>
    <t>09.03.2022 09:32:25</t>
  </si>
  <si>
    <t>09.03.2022 09:32:27</t>
  </si>
  <si>
    <t>09.03.2022 09:32:34</t>
  </si>
  <si>
    <t>09.03.2022 09:32:36</t>
  </si>
  <si>
    <t>09.03.2022 09:32:38</t>
  </si>
  <si>
    <t>09.03.2022 09:32:55</t>
  </si>
  <si>
    <t>09.03.2022 09:32:57</t>
  </si>
  <si>
    <t>09.03.2022 09:33:15</t>
  </si>
  <si>
    <t>09.03.2022 09:33:16</t>
  </si>
  <si>
    <t>09.03.2022 09:33:20</t>
  </si>
  <si>
    <t>09.03.2022 09:33:21</t>
  </si>
  <si>
    <t>09.03.2022 09:33:29</t>
  </si>
  <si>
    <t>09.03.2022 09:33:30</t>
  </si>
  <si>
    <t>09.03.2022 09:33:31</t>
  </si>
  <si>
    <t>09.03.2022 09:33:48</t>
  </si>
  <si>
    <t>09.03.2022 09:33:49</t>
  </si>
  <si>
    <t>09.03.2022 09:33:51</t>
  </si>
  <si>
    <t>09.03.2022 09:33:55</t>
  </si>
  <si>
    <t>09.03.2022 09:33:57</t>
  </si>
  <si>
    <t>09.03.2022 09:33:58</t>
  </si>
  <si>
    <t>09.03.2022 09:34:00</t>
  </si>
  <si>
    <t>09.03.2022 09:34:01</t>
  </si>
  <si>
    <t>09.03.2022 09:34:46</t>
  </si>
  <si>
    <t>09.03.2022 09:34:48</t>
  </si>
  <si>
    <t>09.03.2022 09:34:54</t>
  </si>
  <si>
    <t>09.03.2022 09:34:56</t>
  </si>
  <si>
    <t>09.03.2022 09:34:57</t>
  </si>
  <si>
    <t>09.03.2022 09:34:58</t>
  </si>
  <si>
    <t>09.03.2022 09:35:13</t>
  </si>
  <si>
    <t>09.03.2022 09:35:15</t>
  </si>
  <si>
    <t>09.03.2022 09:35:34</t>
  </si>
  <si>
    <t>09.03.2022 09:35:36</t>
  </si>
  <si>
    <t>09.03.2022 09:35:39</t>
  </si>
  <si>
    <t>09.03.2022 09:35:40</t>
  </si>
  <si>
    <t>09.03.2022 09:35:42</t>
  </si>
  <si>
    <t>09.03.2022 09:35:49</t>
  </si>
  <si>
    <t>09.03.2022 09:35:51</t>
  </si>
  <si>
    <t>09.03.2022 09:35:52</t>
  </si>
  <si>
    <t>09.03.2022 09:35:57</t>
  </si>
  <si>
    <t>09.03.2022 09:35:58</t>
  </si>
  <si>
    <t>09.03.2022 09:36:12</t>
  </si>
  <si>
    <t>09.03.2022 09:36:21</t>
  </si>
  <si>
    <t>09.03.2022 09:36:22</t>
  </si>
  <si>
    <t>09.03.2022 09:36:34</t>
  </si>
  <si>
    <t>09.03.2022 09:36:36</t>
  </si>
  <si>
    <t>09.03.2022 09:36:37</t>
  </si>
  <si>
    <t>09.03.2022 09:36:38</t>
  </si>
  <si>
    <t>09.03.2022 09:36:40</t>
  </si>
  <si>
    <t>09.03.2022 09:36:41</t>
  </si>
  <si>
    <t>09.03.2022 09:36:43</t>
  </si>
  <si>
    <t>09.03.2022 09:36:44</t>
  </si>
  <si>
    <t>09.03.2022 09:36:46</t>
  </si>
  <si>
    <t>09.03.2022 09:37:23</t>
  </si>
  <si>
    <t>09.03.2022 09:37:25</t>
  </si>
  <si>
    <t>09.03.2022 09:37:26</t>
  </si>
  <si>
    <t>09.03.2022 09:37:28</t>
  </si>
  <si>
    <t>09.03.2022 09:37:29</t>
  </si>
  <si>
    <t>09.03.2022 09:37:31</t>
  </si>
  <si>
    <t>09.03.2022 09:37:33</t>
  </si>
  <si>
    <t>09.03.2022 09:37:34</t>
  </si>
  <si>
    <t>09.03.2022 09:37:36</t>
  </si>
  <si>
    <t>09.03.2022 09:37:37</t>
  </si>
  <si>
    <t>09.03.2022 09:37:38</t>
  </si>
  <si>
    <t>09.03.2022 09:37:46</t>
  </si>
  <si>
    <t>09.03.2022 09:37:47</t>
  </si>
  <si>
    <t>09.03.2022 09:37:49</t>
  </si>
  <si>
    <t>09.03.2022 09:37:50</t>
  </si>
  <si>
    <t>09.03.2022 09:37:52</t>
  </si>
  <si>
    <t>09.03.2022 09:38:06</t>
  </si>
  <si>
    <t>09.03.2022 09:38:07</t>
  </si>
  <si>
    <t>09.03.2022 09:38:08</t>
  </si>
  <si>
    <t>09.03.2022 09:38:10</t>
  </si>
  <si>
    <t>09.03.2022 09:38:11</t>
  </si>
  <si>
    <t>09.03.2022 09:38:19</t>
  </si>
  <si>
    <t>09.03.2022 09:38:20</t>
  </si>
  <si>
    <t>09.03.2022 09:38:22</t>
  </si>
  <si>
    <t>09.03.2022 09:38:23</t>
  </si>
  <si>
    <t>09.03.2022 09:38:38</t>
  </si>
  <si>
    <t>09.03.2022 09:38:40</t>
  </si>
  <si>
    <t>09.03.2022 09:38:41</t>
  </si>
  <si>
    <t>09.03.2022 09:38:43</t>
  </si>
  <si>
    <t>09.03.2022 09:39:04</t>
  </si>
  <si>
    <t>09.03.2022 09:39:14</t>
  </si>
  <si>
    <t>09.03.2022 09:39:16</t>
  </si>
  <si>
    <t>09.03.2022 09:39:19</t>
  </si>
  <si>
    <t>09.03.2022 09:39:21</t>
  </si>
  <si>
    <t>09.03.2022 09:39:47</t>
  </si>
  <si>
    <t>09.03.2022 09:40:02</t>
  </si>
  <si>
    <t>09.03.2022 09:40:04</t>
  </si>
  <si>
    <t>09.03.2022 09:40:08</t>
  </si>
  <si>
    <t>09.03.2022 09:40:26</t>
  </si>
  <si>
    <t>09.03.2022 09:40:28</t>
  </si>
  <si>
    <t>09.03.2022 09:40:46</t>
  </si>
  <si>
    <t>09.03.2022 09:40:47</t>
  </si>
  <si>
    <t>09.03.2022 09:40:49</t>
  </si>
  <si>
    <t>09.03.2022 09:41:04</t>
  </si>
  <si>
    <t>09.03.2022 09:41:05</t>
  </si>
  <si>
    <t>09.03.2022 09:41:07</t>
  </si>
  <si>
    <t>09.03.2022 09:41:08</t>
  </si>
  <si>
    <t>09.03.2022 09:41:10</t>
  </si>
  <si>
    <t>09.03.2022 09:41:11</t>
  </si>
  <si>
    <t>09.03.2022 09:41:13</t>
  </si>
  <si>
    <t>09.03.2022 09:41:14</t>
  </si>
  <si>
    <t>09.03.2022 09:41:22</t>
  </si>
  <si>
    <t>09.03.2022 09:41:28</t>
  </si>
  <si>
    <t>09.03.2022 09:41:31</t>
  </si>
  <si>
    <t>09.03.2022 09:41:32</t>
  </si>
  <si>
    <t>09.03.2022 09:41:34</t>
  </si>
  <si>
    <t>09.03.2022 09:41:36</t>
  </si>
  <si>
    <t>09.03.2022 09:41:37</t>
  </si>
  <si>
    <t>09.03.2022 09:41:40</t>
  </si>
  <si>
    <t>09.03.2022 09:41:53</t>
  </si>
  <si>
    <t>09.03.2022 09:41:55</t>
  </si>
  <si>
    <t>09.03.2022 09:41:58</t>
  </si>
  <si>
    <t>09.03.2022 09:42:08</t>
  </si>
  <si>
    <t>09.03.2022 09:42:44</t>
  </si>
  <si>
    <t>09.03.2022 09:42:47</t>
  </si>
  <si>
    <t>09.03.2022 09:42:53</t>
  </si>
  <si>
    <t>09.03.2022 09:42:55</t>
  </si>
  <si>
    <t>09.03.2022 09:42:56</t>
  </si>
  <si>
    <t>09.03.2022 09:43:20</t>
  </si>
  <si>
    <t>09.03.2022 09:43:25</t>
  </si>
  <si>
    <t>09.03.2022 09:43:26</t>
  </si>
  <si>
    <t>09.03.2022 09:43:28</t>
  </si>
  <si>
    <t>09.03.2022 09:43:29</t>
  </si>
  <si>
    <t>09.03.2022 09:43:31</t>
  </si>
  <si>
    <t>09.03.2022 09:43:32</t>
  </si>
  <si>
    <t>09.03.2022 09:43:50</t>
  </si>
  <si>
    <t>09.03.2022 09:44:08</t>
  </si>
  <si>
    <t>09.03.2022 09:44:12</t>
  </si>
  <si>
    <t>09.03.2022 09:44:13</t>
  </si>
  <si>
    <t>09.03.2022 09:44:14</t>
  </si>
  <si>
    <t>09.03.2022 09:44:17</t>
  </si>
  <si>
    <t>09.03.2022 09:44:19</t>
  </si>
  <si>
    <t>09.03.2022 09:44:44</t>
  </si>
  <si>
    <t>09.03.2022 09:44:46</t>
  </si>
  <si>
    <t>09.03.2022 09:44:47</t>
  </si>
  <si>
    <t>09.03.2022 09:44:49</t>
  </si>
  <si>
    <t>09.03.2022 09:44:51</t>
  </si>
  <si>
    <t>09.03.2022 09:44:52</t>
  </si>
  <si>
    <t>09.03.2022 09:44:53</t>
  </si>
  <si>
    <t>09.03.2022 09:44:55</t>
  </si>
  <si>
    <t>09.03.2022 09:44:56</t>
  </si>
  <si>
    <t>09.03.2022 09:44:58</t>
  </si>
  <si>
    <t>09.03.2022 09:45:00</t>
  </si>
  <si>
    <t>09.03.2022 09:45:07</t>
  </si>
  <si>
    <t>09.03.2022 09:45:08</t>
  </si>
  <si>
    <t>09.03.2022 09:45:10</t>
  </si>
  <si>
    <t>09.03.2022 09:45:11</t>
  </si>
  <si>
    <t>09.03.2022 09:45:13</t>
  </si>
  <si>
    <t>09.03.2022 09:45:14</t>
  </si>
  <si>
    <t>09.03.2022 09:45:21</t>
  </si>
  <si>
    <t>09.03.2022 09:45:22</t>
  </si>
  <si>
    <t>09.03.2022 09:45:25</t>
  </si>
  <si>
    <t>09.03.2022 09:45:26</t>
  </si>
  <si>
    <t>09.03.2022 09:45:28</t>
  </si>
  <si>
    <t>09.03.2022 09:45:29</t>
  </si>
  <si>
    <t>09.03.2022 09:45:46</t>
  </si>
  <si>
    <t>09.03.2022 09:45:47</t>
  </si>
  <si>
    <t>09.03.2022 09:45:49</t>
  </si>
  <si>
    <t>09.03.2022 09:45:55</t>
  </si>
  <si>
    <t>09.03.2022 09:45:56</t>
  </si>
  <si>
    <t>09.03.2022 09:46:20</t>
  </si>
  <si>
    <t>09.03.2022 09:46:22</t>
  </si>
  <si>
    <t>09.03.2022 09:46:23</t>
  </si>
  <si>
    <t>09.03.2022 09:46:25</t>
  </si>
  <si>
    <t>09.03.2022 09:46:26</t>
  </si>
  <si>
    <t>09.03.2022 09:46:33</t>
  </si>
  <si>
    <t>09.03.2022 09:46:34</t>
  </si>
  <si>
    <t>09.03.2022 09:46:46</t>
  </si>
  <si>
    <t>09.03.2022 09:46:47</t>
  </si>
  <si>
    <t>09.03.2022 09:46:49</t>
  </si>
  <si>
    <t>09.03.2022 09:46:50</t>
  </si>
  <si>
    <t>09.03.2022 09:46:52</t>
  </si>
  <si>
    <t>09.03.2022 09:46:53</t>
  </si>
  <si>
    <t>09.03.2022 09:47:00</t>
  </si>
  <si>
    <t>09.03.2022 09:47:02</t>
  </si>
  <si>
    <t>09.03.2022 09:47:16</t>
  </si>
  <si>
    <t>09.03.2022 09:47:44</t>
  </si>
  <si>
    <t>09.03.2022 09:47:46</t>
  </si>
  <si>
    <t>09.03.2022 09:47:58</t>
  </si>
  <si>
    <t>09.03.2022 09:47:59</t>
  </si>
  <si>
    <t>09.03.2022 09:48:19</t>
  </si>
  <si>
    <t>09.03.2022 09:48:25</t>
  </si>
  <si>
    <t>09.03.2022 09:48:27</t>
  </si>
  <si>
    <t>09.03.2022 09:48:28</t>
  </si>
  <si>
    <t>09.03.2022 09:48:30</t>
  </si>
  <si>
    <t>09.03.2022 09:48:42</t>
  </si>
  <si>
    <t>09.03.2022 09:48:48</t>
  </si>
  <si>
    <t>09.03.2022 09:48:49</t>
  </si>
  <si>
    <t>09.03.2022 09:48:50</t>
  </si>
  <si>
    <t>09.03.2022 09:48:52</t>
  </si>
  <si>
    <t>09.03.2022 09:48:53</t>
  </si>
  <si>
    <t>09.03.2022 09:49:07</t>
  </si>
  <si>
    <t>09.03.2022 09:49:17</t>
  </si>
  <si>
    <t>09.03.2022 09:49:19</t>
  </si>
  <si>
    <t>09.03.2022 09:49:32</t>
  </si>
  <si>
    <t>09.03.2022 09:49:49</t>
  </si>
  <si>
    <t>09.03.2022 09:49:50</t>
  </si>
  <si>
    <t>09.03.2022 09:49:52</t>
  </si>
  <si>
    <t>09.03.2022 09:49:54</t>
  </si>
  <si>
    <t>09.03.2022 09:49:55</t>
  </si>
  <si>
    <t>09.03.2022 09:49:56</t>
  </si>
  <si>
    <t>09.03.2022 09:49:58</t>
  </si>
  <si>
    <t>09.03.2022 09:49:59</t>
  </si>
  <si>
    <t>09.03.2022 09:50:01</t>
  </si>
  <si>
    <t>09.03.2022 09:50:05</t>
  </si>
  <si>
    <t>09.03.2022 09:50:11</t>
  </si>
  <si>
    <t>09.03.2022 09:50:14</t>
  </si>
  <si>
    <t>09.03.2022 09:50:46</t>
  </si>
  <si>
    <t>09.03.2022 09:50:48</t>
  </si>
  <si>
    <t>09.03.2022 09:50:49</t>
  </si>
  <si>
    <t>09.03.2022 09:50:52</t>
  </si>
  <si>
    <t>09.03.2022 09:50:53</t>
  </si>
  <si>
    <t>09.03.2022 09:51:12</t>
  </si>
  <si>
    <t>09.03.2022 09:51:13</t>
  </si>
  <si>
    <t>09.03.2022 09:51:14</t>
  </si>
  <si>
    <t>09.03.2022 09:51:20</t>
  </si>
  <si>
    <t>09.03.2022 09:51:22</t>
  </si>
  <si>
    <t>09.03.2022 09:51:23</t>
  </si>
  <si>
    <t>09.03.2022 09:51:25</t>
  </si>
  <si>
    <t>09.03.2022 09:51:32</t>
  </si>
  <si>
    <t>09.03.2022 09:51:34</t>
  </si>
  <si>
    <t>09.03.2022 09:51:43</t>
  </si>
  <si>
    <t>09.03.2022 09:51:44</t>
  </si>
  <si>
    <t>09.03.2022 09:51:46</t>
  </si>
  <si>
    <t>09.03.2022 09:51:50</t>
  </si>
  <si>
    <t>09.03.2022 09:51:54</t>
  </si>
  <si>
    <t>09.03.2022 09:51:55</t>
  </si>
  <si>
    <t>09.03.2022 09:51:56</t>
  </si>
  <si>
    <t>09.03.2022 09:51:58</t>
  </si>
  <si>
    <t>09.03.2022 09:52:01</t>
  </si>
  <si>
    <t>09.03.2022 09:52:02</t>
  </si>
  <si>
    <t>09.03.2022 09:52:31</t>
  </si>
  <si>
    <t>09.03.2022 09:52:54</t>
  </si>
  <si>
    <t>09.03.2022 09:53:02</t>
  </si>
  <si>
    <t>09.03.2022 09:53:04</t>
  </si>
  <si>
    <t>09.03.2022 09:53:05</t>
  </si>
  <si>
    <t>09.03.2022 09:53:17</t>
  </si>
  <si>
    <t>09.03.2022 09:53:19</t>
  </si>
  <si>
    <t>09.03.2022 09:53:25</t>
  </si>
  <si>
    <t>09.03.2022 09:53:26</t>
  </si>
  <si>
    <t>09.03.2022 09:53:43</t>
  </si>
  <si>
    <t>09.03.2022 09:54:02</t>
  </si>
  <si>
    <t>09.03.2022 09:54:17</t>
  </si>
  <si>
    <t>09.03.2022 09:54:19</t>
  </si>
  <si>
    <t>09.03.2022 09:54:55</t>
  </si>
  <si>
    <t>09.03.2022 09:54:56</t>
  </si>
  <si>
    <t>09.03.2022 09:54:58</t>
  </si>
  <si>
    <t>09.03.2022 09:54:59</t>
  </si>
  <si>
    <t>09.03.2022 09:55:05</t>
  </si>
  <si>
    <t>09.03.2022 09:55:19</t>
  </si>
  <si>
    <t>09.03.2022 09:55:22</t>
  </si>
  <si>
    <t>09.03.2022 09:55:33</t>
  </si>
  <si>
    <t>09.03.2022 09:55:34</t>
  </si>
  <si>
    <t>09.03.2022 09:56:05</t>
  </si>
  <si>
    <t>09.03.2022 09:56:16</t>
  </si>
  <si>
    <t>09.03.2022 09:56:18</t>
  </si>
  <si>
    <t>09.03.2022 09:56:19</t>
  </si>
  <si>
    <t>09.03.2022 09:56:20</t>
  </si>
  <si>
    <t>09.03.2022 09:56:22</t>
  </si>
  <si>
    <t>09.03.2022 09:56:25</t>
  </si>
  <si>
    <t>09.03.2022 09:56:27</t>
  </si>
  <si>
    <t>09.03.2022 09:56:28</t>
  </si>
  <si>
    <t>09.03.2022 09:56:29</t>
  </si>
  <si>
    <t>09.03.2022 09:56:37</t>
  </si>
  <si>
    <t>09.03.2022 09:56:40</t>
  </si>
  <si>
    <t>09.03.2022 09:56:41</t>
  </si>
  <si>
    <t>09.03.2022 09:56:45</t>
  </si>
  <si>
    <t>09.03.2022 09:56:46</t>
  </si>
  <si>
    <t>09.03.2022 09:56:47</t>
  </si>
  <si>
    <t>09.03.2022 09:57:16</t>
  </si>
  <si>
    <t>09.03.2022 09:57:41</t>
  </si>
  <si>
    <t>09.03.2022 09:57:43</t>
  </si>
  <si>
    <t>09.03.2022 09:57:53</t>
  </si>
  <si>
    <t>09.03.2022 09:57:55</t>
  </si>
  <si>
    <t>09.03.2022 09:57:58</t>
  </si>
  <si>
    <t>09.03.2022 09:57:59</t>
  </si>
  <si>
    <t>09.03.2022 09:58:01</t>
  </si>
  <si>
    <t>09.03.2022 09:58:08</t>
  </si>
  <si>
    <t>09.03.2022 09:58:10</t>
  </si>
  <si>
    <t>09.03.2022 09:58:12</t>
  </si>
  <si>
    <t>09.03.2022 09:58:13</t>
  </si>
  <si>
    <t>09.03.2022 09:58:14</t>
  </si>
  <si>
    <t>09.03.2022 09:58:25</t>
  </si>
  <si>
    <t>09.03.2022 09:58:26</t>
  </si>
  <si>
    <t>09.03.2022 09:58:28</t>
  </si>
  <si>
    <t>09.03.2022 09:58:29</t>
  </si>
  <si>
    <t>09.03.2022 09:58:37</t>
  </si>
  <si>
    <t>09.03.2022 09:58:38</t>
  </si>
  <si>
    <t>09.03.2022 09:59:11</t>
  </si>
  <si>
    <t>09.03.2022 09:59:14</t>
  </si>
  <si>
    <t>09.03.2022 09:59:20</t>
  </si>
  <si>
    <t>09.03.2022 09:59:40</t>
  </si>
  <si>
    <t>09.03.2022 09:59:41</t>
  </si>
  <si>
    <t>09.03.2022 09:59:43</t>
  </si>
  <si>
    <t>09.03.2022 09:59:44</t>
  </si>
  <si>
    <t>09.03.2022 09:59:52</t>
  </si>
  <si>
    <t>09.03.2022 09:59:53</t>
  </si>
  <si>
    <t>09.03.2022 09:59:58</t>
  </si>
  <si>
    <t>09.03.2022 09:59:59</t>
  </si>
  <si>
    <t>09.03.2022 10:00:01</t>
  </si>
  <si>
    <t>09.03.2022 10:00:02</t>
  </si>
  <si>
    <t>09.03.2022 10:00:14</t>
  </si>
  <si>
    <t>09.03.2022 10:00:16</t>
  </si>
  <si>
    <t>09.03.2022 10:00:17</t>
  </si>
  <si>
    <t>09.03.2022 10:01:10</t>
  </si>
  <si>
    <t>09.03.2022 10:01:13</t>
  </si>
  <si>
    <t>09.03.2022 10:01:46</t>
  </si>
  <si>
    <t>09.03.2022 10:01:47</t>
  </si>
  <si>
    <t>09.03.2022 10:02:05</t>
  </si>
  <si>
    <t>09.03.2022 10:02:28</t>
  </si>
  <si>
    <t>09.03.2022 10:02:29</t>
  </si>
  <si>
    <t>09.03.2022 10:02:32</t>
  </si>
  <si>
    <t>09.03.2022 10:02:33</t>
  </si>
  <si>
    <t>09.03.2022 10:02:41</t>
  </si>
  <si>
    <t>09.03.2022 10:02:42</t>
  </si>
  <si>
    <t>09.03.2022 10:02:45</t>
  </si>
  <si>
    <t>09.03.2022 10:03:00</t>
  </si>
  <si>
    <t>09.03.2022 10:03:48</t>
  </si>
  <si>
    <t>09.03.2022 10:03:50</t>
  </si>
  <si>
    <t>09.03.2022 10:03:51</t>
  </si>
  <si>
    <t>09.03.2022 10:03:59</t>
  </si>
  <si>
    <t>09.03.2022 10:04:06</t>
  </si>
  <si>
    <t>09.03.2022 10:04:08</t>
  </si>
  <si>
    <t>09.03.2022 10:04:09</t>
  </si>
  <si>
    <t>09.03.2022 10:04:11</t>
  </si>
  <si>
    <t>09.03.2022 10:04:14</t>
  </si>
  <si>
    <t>09.03.2022 10:04:18</t>
  </si>
  <si>
    <t>09.03.2022 10:04:29</t>
  </si>
  <si>
    <t>09.03.2022 10:04:30</t>
  </si>
  <si>
    <t>09.03.2022 10:04:44</t>
  </si>
  <si>
    <t>09.03.2022 10:04:45</t>
  </si>
  <si>
    <t>09.03.2022 10:04:47</t>
  </si>
  <si>
    <t>09.03.2022 10:04:56</t>
  </si>
  <si>
    <t>09.03.2022 10:04:57</t>
  </si>
  <si>
    <t>09.03.2022 10:05:17</t>
  </si>
  <si>
    <t>09.03.2022 10:05:18</t>
  </si>
  <si>
    <t>09.03.2022 10:05:26</t>
  </si>
  <si>
    <t>09.03.2022 10:05:31</t>
  </si>
  <si>
    <t>09.03.2022 10:05:33</t>
  </si>
  <si>
    <t>09.03.2022 10:05:35</t>
  </si>
  <si>
    <t>09.03.2022 10:05:47</t>
  </si>
  <si>
    <t>09.03.2022 10:05:48</t>
  </si>
  <si>
    <t>09.03.2022 10:05:58</t>
  </si>
  <si>
    <t>09.03.2022 10:05:59</t>
  </si>
  <si>
    <t>09.03.2022 10:06:02</t>
  </si>
  <si>
    <t>09.03.2022 10:06:03</t>
  </si>
  <si>
    <t>09.03.2022 10:06:05</t>
  </si>
  <si>
    <t>09.03.2022 10:06:06</t>
  </si>
  <si>
    <t>09.03.2022 10:06:08</t>
  </si>
  <si>
    <t>09.03.2022 10:06:09</t>
  </si>
  <si>
    <t>09.03.2022 10:06:11</t>
  </si>
  <si>
    <t>09.03.2022 10:06:12</t>
  </si>
  <si>
    <t>09.03.2022 10:06:23</t>
  </si>
  <si>
    <t>09.03.2022 10:06:24</t>
  </si>
  <si>
    <t>09.03.2022 10:06:26</t>
  </si>
  <si>
    <t>09.03.2022 10:06:38</t>
  </si>
  <si>
    <t>09.03.2022 10:06:39</t>
  </si>
  <si>
    <t>09.03.2022 10:06:50</t>
  </si>
  <si>
    <t>09.03.2022 10:06:51</t>
  </si>
  <si>
    <t>09.03.2022 10:07:05</t>
  </si>
  <si>
    <t>09.03.2022 10:07:17</t>
  </si>
  <si>
    <t>09.03.2022 10:07:27</t>
  </si>
  <si>
    <t>09.03.2022 10:07:29</t>
  </si>
  <si>
    <t>09.03.2022 10:07:30</t>
  </si>
  <si>
    <t>09.03.2022 10:07:42</t>
  </si>
  <si>
    <t>09.03.2022 10:07:43</t>
  </si>
  <si>
    <t>09.03.2022 10:07:48</t>
  </si>
  <si>
    <t>09.03.2022 10:07:49</t>
  </si>
  <si>
    <t>09.03.2022 10:07:52</t>
  </si>
  <si>
    <t>09.03.2022 10:07:54</t>
  </si>
  <si>
    <t>09.03.2022 10:08:24</t>
  </si>
  <si>
    <t>09.03.2022 10:08:36</t>
  </si>
  <si>
    <t>09.03.2022 10:08:37</t>
  </si>
  <si>
    <t>09.03.2022 10:08:42</t>
  </si>
  <si>
    <t>09.03.2022 10:09:01</t>
  </si>
  <si>
    <t>09.03.2022 10:09:03</t>
  </si>
  <si>
    <t>09.03.2022 10:09:04</t>
  </si>
  <si>
    <t>09.03.2022 10:09:13</t>
  </si>
  <si>
    <t>09.03.2022 10:09:15</t>
  </si>
  <si>
    <t>09.03.2022 10:09:24</t>
  </si>
  <si>
    <t>09.03.2022 10:09:25</t>
  </si>
  <si>
    <t>09.03.2022 10:09:27</t>
  </si>
  <si>
    <t>09.03.2022 10:09:31</t>
  </si>
  <si>
    <t>09.03.2022 10:09:33</t>
  </si>
  <si>
    <t>09.03.2022 10:09:34</t>
  </si>
  <si>
    <t>09.03.2022 10:09:37</t>
  </si>
  <si>
    <t>09.03.2022 10:10:12</t>
  </si>
  <si>
    <t>09.03.2022 10:10:13</t>
  </si>
  <si>
    <t>09.03.2022 10:10:28</t>
  </si>
  <si>
    <t>09.03.2022 10:10:30</t>
  </si>
  <si>
    <t>09.03.2022 10:10:49</t>
  </si>
  <si>
    <t>09.03.2022 10:11:22</t>
  </si>
  <si>
    <t>09.03.2022 10:11:25</t>
  </si>
  <si>
    <t>09.03.2022 10:11:27</t>
  </si>
  <si>
    <t>09.03.2022 10:11:28</t>
  </si>
  <si>
    <t>09.03.2022 10:11:30</t>
  </si>
  <si>
    <t>09.03.2022 10:11:31</t>
  </si>
  <si>
    <t>09.03.2022 10:11:42</t>
  </si>
  <si>
    <t>09.03.2022 10:11:43</t>
  </si>
  <si>
    <t>09.03.2022 10:11:45</t>
  </si>
  <si>
    <t>09.03.2022 10:11:51</t>
  </si>
  <si>
    <t>09.03.2022 10:11:52</t>
  </si>
  <si>
    <t>09.03.2022 10:12:13</t>
  </si>
  <si>
    <t>09.03.2022 10:12:15</t>
  </si>
  <si>
    <t>09.03.2022 10:12:16</t>
  </si>
  <si>
    <t>09.03.2022 10:12:18</t>
  </si>
  <si>
    <t>09.03.2022 10:12:19</t>
  </si>
  <si>
    <t>09.03.2022 10:12:21</t>
  </si>
  <si>
    <t>09.03.2022 10:12:22</t>
  </si>
  <si>
    <t>09.03.2022 10:12:24</t>
  </si>
  <si>
    <t>09.03.2022 10:12:46</t>
  </si>
  <si>
    <t>09.03.2022 10:12:48</t>
  </si>
  <si>
    <t>09.03.2022 10:12:49</t>
  </si>
  <si>
    <t>09.03.2022 10:12:52</t>
  </si>
  <si>
    <t>09.03.2022 10:12:55</t>
  </si>
  <si>
    <t>09.03.2022 10:12:57</t>
  </si>
  <si>
    <t>09.03.2022 10:12:58</t>
  </si>
  <si>
    <t>09.03.2022 10:13:07</t>
  </si>
  <si>
    <t>09.03.2022 10:13:09</t>
  </si>
  <si>
    <t>09.03.2022 10:13:16</t>
  </si>
  <si>
    <t>09.03.2022 10:13:18</t>
  </si>
  <si>
    <t>09.03.2022 10:13:40</t>
  </si>
  <si>
    <t>09.03.2022 10:13:43</t>
  </si>
  <si>
    <t>09.03.2022 10:13:48</t>
  </si>
  <si>
    <t>09.03.2022 10:14:15</t>
  </si>
  <si>
    <t>09.03.2022 10:14:45</t>
  </si>
  <si>
    <t>09.03.2022 10:14:46</t>
  </si>
  <si>
    <t>09.03.2022 10:14:48</t>
  </si>
  <si>
    <t>09.03.2022 10:14:49</t>
  </si>
  <si>
    <t>09.03.2022 10:14:52</t>
  </si>
  <si>
    <t>09.03.2022 10:14:54</t>
  </si>
  <si>
    <t>09.03.2022 10:14:55</t>
  </si>
  <si>
    <t>09.03.2022 10:15:00</t>
  </si>
  <si>
    <t>09.03.2022 10:15:24</t>
  </si>
  <si>
    <t>09.03.2022 10:15:27</t>
  </si>
  <si>
    <t>09.03.2022 10:15:28</t>
  </si>
  <si>
    <t>09.03.2022 10:15:39</t>
  </si>
  <si>
    <t>09.03.2022 10:15:40</t>
  </si>
  <si>
    <t>09.03.2022 10:15:57</t>
  </si>
  <si>
    <t>09.03.2022 10:15:58</t>
  </si>
  <si>
    <t>09.03.2022 10:16:22</t>
  </si>
  <si>
    <t>09.03.2022 10:16:24</t>
  </si>
  <si>
    <t>09.03.2022 10:16:34</t>
  </si>
  <si>
    <t>09.03.2022 10:16:36</t>
  </si>
  <si>
    <t>09.03.2022 10:16:37</t>
  </si>
  <si>
    <t>09.03.2022 10:17:07</t>
  </si>
  <si>
    <t>09.03.2022 10:17:10</t>
  </si>
  <si>
    <t>09.03.2022 10:17:13</t>
  </si>
  <si>
    <t>09.03.2022 10:17:15</t>
  </si>
  <si>
    <t>09.03.2022 10:17:21</t>
  </si>
  <si>
    <t>09.03.2022 10:17:22</t>
  </si>
  <si>
    <t>09.03.2022 10:17:24</t>
  </si>
  <si>
    <t>09.03.2022 10:17:25</t>
  </si>
  <si>
    <t>09.03.2022 10:17:28</t>
  </si>
  <si>
    <t>09.03.2022 10:17:34</t>
  </si>
  <si>
    <t>09.03.2022 10:17:35</t>
  </si>
  <si>
    <t>09.03.2022 10:18:11</t>
  </si>
  <si>
    <t>09.03.2022 10:18:15</t>
  </si>
  <si>
    <t>09.03.2022 10:18:16</t>
  </si>
  <si>
    <t>09.03.2022 10:18:19</t>
  </si>
  <si>
    <t>09.03.2022 10:18:20</t>
  </si>
  <si>
    <t>09.03.2022 10:18:55</t>
  </si>
  <si>
    <t>09.03.2022 10:18:56</t>
  </si>
  <si>
    <t>09.03.2022 10:18:58</t>
  </si>
  <si>
    <t>09.03.2022 10:19:10</t>
  </si>
  <si>
    <t>09.03.2022 10:19:11</t>
  </si>
  <si>
    <t>09.03.2022 10:19:13</t>
  </si>
  <si>
    <t>09.03.2022 10:19:14</t>
  </si>
  <si>
    <t>09.03.2022 10:19:17</t>
  </si>
  <si>
    <t>09.03.2022 10:19:19</t>
  </si>
  <si>
    <t>09.03.2022 10:19:20</t>
  </si>
  <si>
    <t>09.03.2022 10:19:22</t>
  </si>
  <si>
    <t>09.03.2022 10:19:23</t>
  </si>
  <si>
    <t>09.03.2022 10:19:25</t>
  </si>
  <si>
    <t>09.03.2022 10:19:26</t>
  </si>
  <si>
    <t>09.03.2022 10:19:28</t>
  </si>
  <si>
    <t>09.03.2022 10:19:29</t>
  </si>
  <si>
    <t>09.03.2022 10:19:31</t>
  </si>
  <si>
    <t>09.03.2022 10:19:32</t>
  </si>
  <si>
    <t>09.03.2022 10:19:34</t>
  </si>
  <si>
    <t>09.03.2022 10:19:43</t>
  </si>
  <si>
    <t>09.03.2022 10:19:45</t>
  </si>
  <si>
    <t>09.03.2022 10:19:47</t>
  </si>
  <si>
    <t>09.03.2022 10:19:50</t>
  </si>
  <si>
    <t>09.03.2022 10:19:59</t>
  </si>
  <si>
    <t>09.03.2022 10:20:01</t>
  </si>
  <si>
    <t>09.03.2022 10:20:02</t>
  </si>
  <si>
    <t>09.03.2022 10:20:19</t>
  </si>
  <si>
    <t>09.03.2022 10:20:20</t>
  </si>
  <si>
    <t>09.03.2022 10:20:47</t>
  </si>
  <si>
    <t>09.03.2022 10:21:04</t>
  </si>
  <si>
    <t>09.03.2022 10:21:05</t>
  </si>
  <si>
    <t>09.03.2022 10:21:07</t>
  </si>
  <si>
    <t>09.03.2022 10:21:13</t>
  </si>
  <si>
    <t>09.03.2022 10:21:14</t>
  </si>
  <si>
    <t>09.03.2022 10:21:26</t>
  </si>
  <si>
    <t>09.03.2022 10:21:28</t>
  </si>
  <si>
    <t>09.03.2022 10:21:29</t>
  </si>
  <si>
    <t>09.03.2022 10:21:31</t>
  </si>
  <si>
    <t>09.03.2022 10:22:11</t>
  </si>
  <si>
    <t>09.03.2022 10:22:13</t>
  </si>
  <si>
    <t>09.03.2022 10:22:14</t>
  </si>
  <si>
    <t>09.03.2022 10:22:16</t>
  </si>
  <si>
    <t>09.03.2022 10:22:31</t>
  </si>
  <si>
    <t>09.03.2022 10:22:47</t>
  </si>
  <si>
    <t>09.03.2022 10:22:52</t>
  </si>
  <si>
    <t>09.03.2022 10:22:53</t>
  </si>
  <si>
    <t>09.03.2022 10:22:55</t>
  </si>
  <si>
    <t>09.03.2022 10:23:08</t>
  </si>
  <si>
    <t>09.03.2022 10:23:10</t>
  </si>
  <si>
    <t>09.03.2022 10:23:11</t>
  </si>
  <si>
    <t>09.03.2022 10:23:26</t>
  </si>
  <si>
    <t>09.03.2022 10:23:44</t>
  </si>
  <si>
    <t>09.03.2022 10:23:46</t>
  </si>
  <si>
    <t>09.03.2022 10:23:53</t>
  </si>
  <si>
    <t>09.03.2022 10:24:01</t>
  </si>
  <si>
    <t>09.03.2022 10:24:04</t>
  </si>
  <si>
    <t>09.03.2022 10:24:05</t>
  </si>
  <si>
    <t>09.03.2022 10:24:07</t>
  </si>
  <si>
    <t>09.03.2022 10:24:08</t>
  </si>
  <si>
    <t>09.03.2022 10:24:22</t>
  </si>
  <si>
    <t>09.03.2022 10:24:25</t>
  </si>
  <si>
    <t>09.03.2022 10:24:35</t>
  </si>
  <si>
    <t>09.03.2022 10:24:38</t>
  </si>
  <si>
    <t>09.03.2022 10:24:40</t>
  </si>
  <si>
    <t>09.03.2022 10:24:58</t>
  </si>
  <si>
    <t>09.03.2022 10:24:59</t>
  </si>
  <si>
    <t>09.03.2022 10:25:11</t>
  </si>
  <si>
    <t>09.03.2022 10:25:14</t>
  </si>
  <si>
    <t>09.03.2022 10:25:16</t>
  </si>
  <si>
    <t>09.03.2022 10:25:17</t>
  </si>
  <si>
    <t>09.03.2022 10:25:55</t>
  </si>
  <si>
    <t>09.03.2022 10:25:56</t>
  </si>
  <si>
    <t>09.03.2022 10:26:05</t>
  </si>
  <si>
    <t>09.03.2022 10:26:13</t>
  </si>
  <si>
    <t>09.03.2022 10:26:14</t>
  </si>
  <si>
    <t>09.03.2022 10:26:16</t>
  </si>
  <si>
    <t>09.03.2022 10:26:22</t>
  </si>
  <si>
    <t>09.03.2022 10:26:23</t>
  </si>
  <si>
    <t>09.03.2022 10:26:40</t>
  </si>
  <si>
    <t>09.03.2022 10:26:43</t>
  </si>
  <si>
    <t>09.03.2022 10:26:44</t>
  </si>
  <si>
    <t>09.03.2022 10:27:40</t>
  </si>
  <si>
    <t>09.03.2022 10:27:41</t>
  </si>
  <si>
    <t>09.03.2022 10:27:43</t>
  </si>
  <si>
    <t>09.03.2022 10:27:50</t>
  </si>
  <si>
    <t>09.03.2022 10:27:52</t>
  </si>
  <si>
    <t>09.03.2022 10:27:53</t>
  </si>
  <si>
    <t>09.03.2022 10:27:55</t>
  </si>
  <si>
    <t>09.03.2022 10:27:56</t>
  </si>
  <si>
    <t>09.03.2022 10:27:58</t>
  </si>
  <si>
    <t>09.03.2022 10:27:59</t>
  </si>
  <si>
    <t>09.03.2022 10:28:01</t>
  </si>
  <si>
    <t>09.03.2022 10:28:02</t>
  </si>
  <si>
    <t>09.03.2022 10:28:04</t>
  </si>
  <si>
    <t>09.03.2022 10:28:05</t>
  </si>
  <si>
    <t>09.03.2022 10:28:07</t>
  </si>
  <si>
    <t>09.03.2022 10:28:08</t>
  </si>
  <si>
    <t>09.03.2022 10:28:10</t>
  </si>
  <si>
    <t>09.03.2022 10:28:40</t>
  </si>
  <si>
    <t>09.03.2022 10:28:41</t>
  </si>
  <si>
    <t>09.03.2022 10:28:50</t>
  </si>
  <si>
    <t>09.03.2022 10:28:52</t>
  </si>
  <si>
    <t>09.03.2022 10:28:56</t>
  </si>
  <si>
    <t>09.03.2022 10:28:58</t>
  </si>
  <si>
    <t>09.03.2022 10:29:10</t>
  </si>
  <si>
    <t>09.03.2022 10:29:32</t>
  </si>
  <si>
    <t>09.03.2022 10:29:34</t>
  </si>
  <si>
    <t>09.03.2022 10:29:35</t>
  </si>
  <si>
    <t>09.03.2022 10:29:37</t>
  </si>
  <si>
    <t>09.03.2022 10:29:38</t>
  </si>
  <si>
    <t>09.03.2022 10:29:43</t>
  </si>
  <si>
    <t>09.03.2022 10:29:44</t>
  </si>
  <si>
    <t>09.03.2022 10:29:46</t>
  </si>
  <si>
    <t>09.03.2022 10:30:04</t>
  </si>
  <si>
    <t>09.03.2022 10:30:05</t>
  </si>
  <si>
    <t>09.03.2022 10:30:16</t>
  </si>
  <si>
    <t>09.03.2022 10:30:17</t>
  </si>
  <si>
    <t>09.03.2022 10:30:32</t>
  </si>
  <si>
    <t>09.03.2022 10:30:34</t>
  </si>
  <si>
    <t>09.03.2022 10:30:38</t>
  </si>
  <si>
    <t>09.03.2022 10:30:40</t>
  </si>
  <si>
    <t>09.03.2022 10:30:41</t>
  </si>
  <si>
    <t>09.03.2022 10:30:55</t>
  </si>
  <si>
    <t>09.03.2022 10:30:56</t>
  </si>
  <si>
    <t>09.03.2022 10:30:58</t>
  </si>
  <si>
    <t>09.03.2022 10:30:59</t>
  </si>
  <si>
    <t>09.03.2022 10:31:01</t>
  </si>
  <si>
    <t>09.03.2022 10:31:29</t>
  </si>
  <si>
    <t>09.03.2022 10:31:34</t>
  </si>
  <si>
    <t>09.03.2022 10:31:35</t>
  </si>
  <si>
    <t>09.03.2022 10:31:47</t>
  </si>
  <si>
    <t>09.03.2022 10:31:49</t>
  </si>
  <si>
    <t>09.03.2022 10:31:50</t>
  </si>
  <si>
    <t>09.03.2022 10:32:08</t>
  </si>
  <si>
    <t>09.03.2022 10:32:10</t>
  </si>
  <si>
    <t>09.03.2022 10:32:11</t>
  </si>
  <si>
    <t>09.03.2022 10:32:13</t>
  </si>
  <si>
    <t>09.03.2022 10:32:31</t>
  </si>
  <si>
    <t>09.03.2022 10:32:32</t>
  </si>
  <si>
    <t>09.03.2022 10:32:34</t>
  </si>
  <si>
    <t>09.03.2022 10:32:53</t>
  </si>
  <si>
    <t>09.03.2022 10:32:55</t>
  </si>
  <si>
    <t>09.03.2022 10:32:56</t>
  </si>
  <si>
    <t>09.03.2022 10:33:01</t>
  </si>
  <si>
    <t>09.03.2022 10:33:02</t>
  </si>
  <si>
    <t>09.03.2022 10:33:17</t>
  </si>
  <si>
    <t>09.03.2022 10:33:34</t>
  </si>
  <si>
    <t>09.03.2022 10:33:44</t>
  </si>
  <si>
    <t>09.03.2022 10:33:47</t>
  </si>
  <si>
    <t>09.03.2022 10:33:49</t>
  </si>
  <si>
    <t>09.03.2022 10:33:52</t>
  </si>
  <si>
    <t>09.03.2022 10:33:53</t>
  </si>
  <si>
    <t>09.03.2022 10:34:05</t>
  </si>
  <si>
    <t>09.03.2022 10:34:07</t>
  </si>
  <si>
    <t>09.03.2022 10:34:08</t>
  </si>
  <si>
    <t>09.03.2022 10:34:10</t>
  </si>
  <si>
    <t>09.03.2022 10:35:07</t>
  </si>
  <si>
    <t>09.03.2022 10:35:08</t>
  </si>
  <si>
    <t>09.03.2022 10:35:14</t>
  </si>
  <si>
    <t>09.03.2022 10:35:16</t>
  </si>
  <si>
    <t>09.03.2022 10:35:43</t>
  </si>
  <si>
    <t>09.03.2022 10:35:44</t>
  </si>
  <si>
    <t>09.03.2022 10:35:46</t>
  </si>
  <si>
    <t>09.03.2022 10:35:49</t>
  </si>
  <si>
    <t>09.03.2022 10:35:50</t>
  </si>
  <si>
    <t>09.03.2022 10:35:52</t>
  </si>
  <si>
    <t>09.03.2022 10:35:53</t>
  </si>
  <si>
    <t>09.03.2022 10:35:55</t>
  </si>
  <si>
    <t>09.03.2022 10:35:56</t>
  </si>
  <si>
    <t>09.03.2022 10:35:58</t>
  </si>
  <si>
    <t>09.03.2022 10:36:05</t>
  </si>
  <si>
    <t>09.03.2022 10:36:07</t>
  </si>
  <si>
    <t>09.03.2022 10:36:08</t>
  </si>
  <si>
    <t>09.03.2022 10:36:11</t>
  </si>
  <si>
    <t>09.03.2022 10:36:13</t>
  </si>
  <si>
    <t>09.03.2022 10:36:14</t>
  </si>
  <si>
    <t>09.03.2022 10:36:44</t>
  </si>
  <si>
    <t>09.03.2022 10:36:46</t>
  </si>
  <si>
    <t>09.03.2022 10:36:50</t>
  </si>
  <si>
    <t>09.03.2022 10:36:56</t>
  </si>
  <si>
    <t>09.03.2022 10:36:58</t>
  </si>
  <si>
    <t>09.03.2022 10:37:01</t>
  </si>
  <si>
    <t>09.03.2022 10:37:10</t>
  </si>
  <si>
    <t>09.03.2022 10:37:11</t>
  </si>
  <si>
    <t>09.03.2022 10:37:19</t>
  </si>
  <si>
    <t>09.03.2022 10:37:20</t>
  </si>
  <si>
    <t>09.03.2022 10:37:26</t>
  </si>
  <si>
    <t>09.03.2022 10:37:29</t>
  </si>
  <si>
    <t>09.03.2022 10:37:31</t>
  </si>
  <si>
    <t>09.03.2022 10:37:40</t>
  </si>
  <si>
    <t>09.03.2022 10:37:43</t>
  </si>
  <si>
    <t>09.03.2022 10:37:50</t>
  </si>
  <si>
    <t>09.03.2022 10:37:52</t>
  </si>
  <si>
    <t>09.03.2022 10:37:53</t>
  </si>
  <si>
    <t>09.03.2022 10:37:55</t>
  </si>
  <si>
    <t>09.03.2022 10:37:56</t>
  </si>
  <si>
    <t>09.03.2022 10:37:58</t>
  </si>
  <si>
    <t>09.03.2022 10:38:04</t>
  </si>
  <si>
    <t>09.03.2022 10:38:05</t>
  </si>
  <si>
    <t>09.03.2022 10:38:29</t>
  </si>
  <si>
    <t>09.03.2022 10:38:31</t>
  </si>
  <si>
    <t>09.03.2022 10:39:14</t>
  </si>
  <si>
    <t>09.03.2022 10:39:22</t>
  </si>
  <si>
    <t>09.03.2022 10:39:23</t>
  </si>
  <si>
    <t>09.03.2022 10:39:25</t>
  </si>
  <si>
    <t>09.03.2022 10:39:28</t>
  </si>
  <si>
    <t>09.03.2022 10:39:29</t>
  </si>
  <si>
    <t>09.03.2022 10:39:31</t>
  </si>
  <si>
    <t>09.03.2022 10:39:32</t>
  </si>
  <si>
    <t>09.03.2022 10:39:47</t>
  </si>
  <si>
    <t>09.03.2022 10:39:50</t>
  </si>
  <si>
    <t>09.03.2022 10:39:51</t>
  </si>
  <si>
    <t>09.03.2022 10:39:53</t>
  </si>
  <si>
    <t>09.03.2022 10:39:54</t>
  </si>
  <si>
    <t>09.03.2022 10:39:56</t>
  </si>
  <si>
    <t>09.03.2022 10:39:57</t>
  </si>
  <si>
    <t>09.03.2022 10:39:59</t>
  </si>
  <si>
    <t>09.03.2022 10:40:02</t>
  </si>
  <si>
    <t>09.03.2022 10:40:20</t>
  </si>
  <si>
    <t>09.03.2022 10:40:21</t>
  </si>
  <si>
    <t>09.03.2022 10:40:23</t>
  </si>
  <si>
    <t>09.03.2022 10:40:24</t>
  </si>
  <si>
    <t>09.03.2022 10:40:26</t>
  </si>
  <si>
    <t>09.03.2022 10:40:27</t>
  </si>
  <si>
    <t>09.03.2022 10:40:45</t>
  </si>
  <si>
    <t>09.03.2022 10:40:47</t>
  </si>
  <si>
    <t>09.03.2022 10:40:49</t>
  </si>
  <si>
    <t>09.03.2022 10:40:51</t>
  </si>
  <si>
    <t>09.03.2022 10:40:54</t>
  </si>
  <si>
    <t>09.03.2022 10:40:56</t>
  </si>
  <si>
    <t>09.03.2022 10:41:32</t>
  </si>
  <si>
    <t>09.03.2022 10:41:33</t>
  </si>
  <si>
    <t>09.03.2022 10:41:35</t>
  </si>
  <si>
    <t>09.03.2022 10:42:41</t>
  </si>
  <si>
    <t>09.03.2022 10:42:42</t>
  </si>
  <si>
    <t>09.03.2022 10:42:59</t>
  </si>
  <si>
    <t>09.03.2022 10:43:00</t>
  </si>
  <si>
    <t>09.03.2022 10:43:05</t>
  </si>
  <si>
    <t>09.03.2022 10:43:06</t>
  </si>
  <si>
    <t>09.03.2022 10:43:09</t>
  </si>
  <si>
    <t>09.03.2022 10:43:11</t>
  </si>
  <si>
    <t>09.03.2022 10:43:12</t>
  </si>
  <si>
    <t>09.03.2022 10:43:14</t>
  </si>
  <si>
    <t>09.03.2022 10:43:15</t>
  </si>
  <si>
    <t>09.03.2022 10:43:26</t>
  </si>
  <si>
    <t>09.03.2022 10:43:27</t>
  </si>
  <si>
    <t>09.03.2022 10:44:23</t>
  </si>
  <si>
    <t>09.03.2022 10:44:24</t>
  </si>
  <si>
    <t>09.03.2022 10:44:26</t>
  </si>
  <si>
    <t>09.03.2022 10:44:36</t>
  </si>
  <si>
    <t>09.03.2022 10:44:53</t>
  </si>
  <si>
    <t>09.03.2022 10:44:54</t>
  </si>
  <si>
    <t>09.03.2022 10:44:56</t>
  </si>
  <si>
    <t>09.03.2022 10:44:57</t>
  </si>
  <si>
    <t>09.03.2022 10:44:59</t>
  </si>
  <si>
    <t>09.03.2022 10:45:00</t>
  </si>
  <si>
    <t>09.03.2022 10:45:03</t>
  </si>
  <si>
    <t>09.03.2022 10:45:05</t>
  </si>
  <si>
    <t>09.03.2022 10:45:06</t>
  </si>
  <si>
    <t>09.03.2022 10:45:09</t>
  </si>
  <si>
    <t>09.03.2022 10:45:11</t>
  </si>
  <si>
    <t>09.03.2022 10:45:12</t>
  </si>
  <si>
    <t>09.03.2022 10:45:14</t>
  </si>
  <si>
    <t>09.03.2022 10:45:15</t>
  </si>
  <si>
    <t>09.03.2022 10:45:17</t>
  </si>
  <si>
    <t>09.03.2022 10:45:18</t>
  </si>
  <si>
    <t>09.03.2022 10:45:26</t>
  </si>
  <si>
    <t>09.03.2022 10:45:27</t>
  </si>
  <si>
    <t>09.03.2022 10:45:29</t>
  </si>
  <si>
    <t>09.03.2022 10:45:30</t>
  </si>
  <si>
    <t>09.03.2022 10:45:47</t>
  </si>
  <si>
    <t>09.03.2022 10:45:48</t>
  </si>
  <si>
    <t>09.03.2022 10:46:00</t>
  </si>
  <si>
    <t>09.03.2022 10:46:03</t>
  </si>
  <si>
    <t>09.03.2022 10:46:05</t>
  </si>
  <si>
    <t>09.03.2022 10:46:09</t>
  </si>
  <si>
    <t>09.03.2022 10:46:11</t>
  </si>
  <si>
    <t>09.03.2022 10:46:26</t>
  </si>
  <si>
    <t>09.03.2022 10:46:27</t>
  </si>
  <si>
    <t>09.03.2022 10:46:29</t>
  </si>
  <si>
    <t>09.03.2022 10:46:42</t>
  </si>
  <si>
    <t>09.03.2022 10:46:44</t>
  </si>
  <si>
    <t>09.03.2022 10:46:48</t>
  </si>
  <si>
    <t>09.03.2022 10:46:50</t>
  </si>
  <si>
    <t>09.03.2022 10:46:51</t>
  </si>
  <si>
    <t>09.03.2022 10:47:05</t>
  </si>
  <si>
    <t>09.03.2022 10:47:09</t>
  </si>
  <si>
    <t>09.03.2022 10:47:47</t>
  </si>
  <si>
    <t>09.03.2022 10:47:48</t>
  </si>
  <si>
    <t>09.03.2022 10:47:50</t>
  </si>
  <si>
    <t>09.03.2022 10:48:15</t>
  </si>
  <si>
    <t>09.03.2022 10:48:18</t>
  </si>
  <si>
    <t>09.03.2022 10:48:20</t>
  </si>
  <si>
    <t>09.03.2022 10:48:21</t>
  </si>
  <si>
    <t>09.03.2022 10:48:23</t>
  </si>
  <si>
    <t>09.03.2022 10:48:24</t>
  </si>
  <si>
    <t>09.03.2022 10:48:26</t>
  </si>
  <si>
    <t>09.03.2022 10:48:30</t>
  </si>
  <si>
    <t>09.03.2022 10:48:32</t>
  </si>
  <si>
    <t>09.03.2022 10:48:33</t>
  </si>
  <si>
    <t>09.03.2022 10:48:36</t>
  </si>
  <si>
    <t>09.03.2022 10:48:38</t>
  </si>
  <si>
    <t>09.03.2022 10:48:51</t>
  </si>
  <si>
    <t>09.03.2022 10:48:53</t>
  </si>
  <si>
    <t>09.03.2022 10:49:12</t>
  </si>
  <si>
    <t>09.03.2022 10:49:14</t>
  </si>
  <si>
    <t>09.03.2022 10:49:15</t>
  </si>
  <si>
    <t>09.03.2022 10:49:17</t>
  </si>
  <si>
    <t>09.03.2022 10:49:23</t>
  </si>
  <si>
    <t>09.03.2022 10:49:38</t>
  </si>
  <si>
    <t>09.03.2022 10:49:41</t>
  </si>
  <si>
    <t>09.03.2022 10:49:42</t>
  </si>
  <si>
    <t>09.03.2022 10:50:00</t>
  </si>
  <si>
    <t>09.03.2022 10:50:02</t>
  </si>
  <si>
    <t>09.03.2022 10:50:03</t>
  </si>
  <si>
    <t>09.03.2022 10:50:05</t>
  </si>
  <si>
    <t>09.03.2022 10:50:06</t>
  </si>
  <si>
    <t>09.03.2022 10:50:08</t>
  </si>
  <si>
    <t>09.03.2022 10:50:09</t>
  </si>
  <si>
    <t>09.03.2022 10:50:11</t>
  </si>
  <si>
    <t>09.03.2022 10:50:12</t>
  </si>
  <si>
    <t>09.03.2022 10:50:17</t>
  </si>
  <si>
    <t>09.03.2022 10:50:18</t>
  </si>
  <si>
    <t>09.03.2022 10:50:20</t>
  </si>
  <si>
    <t>09.03.2022 10:50:21</t>
  </si>
  <si>
    <t>09.03.2022 10:50:23</t>
  </si>
  <si>
    <t>09.03.2022 10:50:26</t>
  </si>
  <si>
    <t>09.03.2022 10:50:29</t>
  </si>
  <si>
    <t>09.03.2022 10:50:39</t>
  </si>
  <si>
    <t>09.03.2022 10:50:44</t>
  </si>
  <si>
    <t>09.03.2022 10:50:45</t>
  </si>
  <si>
    <t>09.03.2022 10:51:21</t>
  </si>
  <si>
    <t>09.03.2022 10:51:23</t>
  </si>
  <si>
    <t>09.03.2022 10:51:38</t>
  </si>
  <si>
    <t>09.03.2022 10:51:41</t>
  </si>
  <si>
    <t>09.03.2022 10:51:45</t>
  </si>
  <si>
    <t>09.03.2022 10:52:11</t>
  </si>
  <si>
    <t>09.03.2022 10:52:17</t>
  </si>
  <si>
    <t>09.03.2022 10:52:18</t>
  </si>
  <si>
    <t>09.03.2022 10:52:20</t>
  </si>
  <si>
    <t>09.03.2022 10:52:32</t>
  </si>
  <si>
    <t>09.03.2022 10:52:33</t>
  </si>
  <si>
    <t>09.03.2022 10:52:35</t>
  </si>
  <si>
    <t>09.03.2022 10:52:50</t>
  </si>
  <si>
    <t>09.03.2022 10:52:51</t>
  </si>
  <si>
    <t>09.03.2022 10:52:53</t>
  </si>
  <si>
    <t>09.03.2022 10:52:56</t>
  </si>
  <si>
    <t>09.03.2022 10:52:57</t>
  </si>
  <si>
    <t>09.03.2022 10:52:59</t>
  </si>
  <si>
    <t>09.03.2022 10:53:02</t>
  </si>
  <si>
    <t>09.03.2022 10:53:03</t>
  </si>
  <si>
    <t>09.03.2022 10:53:05</t>
  </si>
  <si>
    <t>09.03.2022 10:53:06</t>
  </si>
  <si>
    <t>09.03.2022 10:53:09</t>
  </si>
  <si>
    <t>09.03.2022 10:53:11</t>
  </si>
  <si>
    <t>09.03.2022 10:53:12</t>
  </si>
  <si>
    <t>09.03.2022 10:53:14</t>
  </si>
  <si>
    <t>09.03.2022 10:53:15</t>
  </si>
  <si>
    <t>09.03.2022 10:53:17</t>
  </si>
  <si>
    <t>09.03.2022 10:53:23</t>
  </si>
  <si>
    <t>09.03.2022 10:53:30</t>
  </si>
  <si>
    <t>09.03.2022 10:53:32</t>
  </si>
  <si>
    <t>09.03.2022 10:53:33</t>
  </si>
  <si>
    <t>09.03.2022 10:53:35</t>
  </si>
  <si>
    <t>09.03.2022 10:54:11</t>
  </si>
  <si>
    <t>09.03.2022 10:54:12</t>
  </si>
  <si>
    <t>09.03.2022 10:54:36</t>
  </si>
  <si>
    <t>09.03.2022 10:54:38</t>
  </si>
  <si>
    <t>09.03.2022 10:54:39</t>
  </si>
  <si>
    <t>09.03.2022 10:54:41</t>
  </si>
  <si>
    <t>09.03.2022 10:54:50</t>
  </si>
  <si>
    <t>09.03.2022 10:54:51</t>
  </si>
  <si>
    <t>09.03.2022 10:54:57</t>
  </si>
  <si>
    <t>09.03.2022 10:54:59</t>
  </si>
  <si>
    <t>09.03.2022 10:55:00</t>
  </si>
  <si>
    <t>09.03.2022 10:55:32</t>
  </si>
  <si>
    <t>09.03.2022 10:55:33</t>
  </si>
  <si>
    <t>09.03.2022 10:55:38</t>
  </si>
  <si>
    <t>09.03.2022 10:55:39</t>
  </si>
  <si>
    <t>09.03.2022 10:55:41</t>
  </si>
  <si>
    <t>09.03.2022 10:55:42</t>
  </si>
  <si>
    <t>09.03.2022 10:55:51</t>
  </si>
  <si>
    <t>09.03.2022 10:55:53</t>
  </si>
  <si>
    <t>09.03.2022 10:55:54</t>
  </si>
  <si>
    <t>09.03.2022 10:55:56</t>
  </si>
  <si>
    <t>09.03.2022 10:56:02</t>
  </si>
  <si>
    <t>09.03.2022 10:56:23</t>
  </si>
  <si>
    <t>09.03.2022 10:56:24</t>
  </si>
  <si>
    <t>09.03.2022 10:56:26</t>
  </si>
  <si>
    <t>09.03.2022 10:56:27</t>
  </si>
  <si>
    <t>09.03.2022 10:56:33</t>
  </si>
  <si>
    <t>09.03.2022 10:56:38</t>
  </si>
  <si>
    <t>09.03.2022 10:57:26</t>
  </si>
  <si>
    <t>09.03.2022 10:57:27</t>
  </si>
  <si>
    <t>09.03.2022 10:57:39</t>
  </si>
  <si>
    <t>09.03.2022 10:57:41</t>
  </si>
  <si>
    <t>09.03.2022 10:57:42</t>
  </si>
  <si>
    <t>09.03.2022 10:57:51</t>
  </si>
  <si>
    <t>09.03.2022 10:57:53</t>
  </si>
  <si>
    <t>09.03.2022 10:57:54</t>
  </si>
  <si>
    <t>09.03.2022 10:57:56</t>
  </si>
  <si>
    <t>09.03.2022 10:57:57</t>
  </si>
  <si>
    <t>09.03.2022 10:58:05</t>
  </si>
  <si>
    <t>09.03.2022 10:58:06</t>
  </si>
  <si>
    <t>09.03.2022 10:58:08</t>
  </si>
  <si>
    <t>09.03.2022 10:58:09</t>
  </si>
  <si>
    <t>09.03.2022 10:58:21</t>
  </si>
  <si>
    <t>09.03.2022 10:58:23</t>
  </si>
  <si>
    <t>09.03.2022 10:58:24</t>
  </si>
  <si>
    <t>09.03.2022 10:58:26</t>
  </si>
  <si>
    <t>09.03.2022 10:58:27</t>
  </si>
  <si>
    <t>09.03.2022 10:58:56</t>
  </si>
  <si>
    <t>09.03.2022 10:58:57</t>
  </si>
  <si>
    <t>09.03.2022 10:59:00</t>
  </si>
  <si>
    <t>09.03.2022 10:59:02</t>
  </si>
  <si>
    <t>09.03.2022 10:59:15</t>
  </si>
  <si>
    <t>09.03.2022 10:59:24</t>
  </si>
  <si>
    <t>09.03.2022 10:59:26</t>
  </si>
  <si>
    <t>09.03.2022 10:59:27</t>
  </si>
  <si>
    <t>09.03.2022 10:59:29</t>
  </si>
  <si>
    <t>09.03.2022 10:59:30</t>
  </si>
  <si>
    <t>09.03.2022 10:59:32</t>
  </si>
  <si>
    <t>09.03.2022 10:59:33</t>
  </si>
  <si>
    <t>09.03.2022 10:59:44</t>
  </si>
  <si>
    <t>09.03.2022 10:59:45</t>
  </si>
  <si>
    <t>09.03.2022 10:59:50</t>
  </si>
  <si>
    <t>09.03.2022 10:59:51</t>
  </si>
  <si>
    <t>09.03.2022 10:59:54</t>
  </si>
  <si>
    <t>09.03.2022 11:00:03</t>
  </si>
  <si>
    <t>09.03.2022 11:00:05</t>
  </si>
  <si>
    <t>09.03.2022 11:00:15</t>
  </si>
  <si>
    <t>09.03.2022 11:00:17</t>
  </si>
  <si>
    <t>09.03.2022 11:00:32</t>
  </si>
  <si>
    <t>09.03.2022 11:00:33</t>
  </si>
  <si>
    <t>09.03.2022 11:00:39</t>
  </si>
  <si>
    <t>09.03.2022 11:00:54</t>
  </si>
  <si>
    <t>09.03.2022 11:00:56</t>
  </si>
  <si>
    <t>09.03.2022 11:00:59</t>
  </si>
  <si>
    <t>09.03.2022 11:01:02</t>
  </si>
  <si>
    <t>09.03.2022 11:01:08</t>
  </si>
  <si>
    <t>09.03.2022 11:01:09</t>
  </si>
  <si>
    <t>09.03.2022 11:01:26</t>
  </si>
  <si>
    <t>09.03.2022 11:01:27</t>
  </si>
  <si>
    <t>09.03.2022 11:01:29</t>
  </si>
  <si>
    <t>09.03.2022 11:01:30</t>
  </si>
  <si>
    <t>09.03.2022 11:01:32</t>
  </si>
  <si>
    <t>09.03.2022 11:01:42</t>
  </si>
  <si>
    <t>09.03.2022 11:01:44</t>
  </si>
  <si>
    <t>09.03.2022 11:01:45</t>
  </si>
  <si>
    <t>09.03.2022 11:01:47</t>
  </si>
  <si>
    <t>09.03.2022 11:01:59</t>
  </si>
  <si>
    <t>09.03.2022 11:02:00</t>
  </si>
  <si>
    <t>09.03.2022 11:02:03</t>
  </si>
  <si>
    <t>09.03.2022 11:02:05</t>
  </si>
  <si>
    <t>09.03.2022 11:02:06</t>
  </si>
  <si>
    <t>09.03.2022 11:02:21</t>
  </si>
  <si>
    <t>09.03.2022 11:02:23</t>
  </si>
  <si>
    <t>09.03.2022 11:02:24</t>
  </si>
  <si>
    <t>09.03.2022 11:02:38</t>
  </si>
  <si>
    <t>09.03.2022 11:02:39</t>
  </si>
  <si>
    <t>09.03.2022 11:02:51</t>
  </si>
  <si>
    <t>09.03.2022 11:02:53</t>
  </si>
  <si>
    <t>09.03.2022 11:02:54</t>
  </si>
  <si>
    <t>09.03.2022 11:02:59</t>
  </si>
  <si>
    <t>09.03.2022 11:03:00</t>
  </si>
  <si>
    <t>09.03.2022 11:03:08</t>
  </si>
  <si>
    <t>09.03.2022 11:03:09</t>
  </si>
  <si>
    <t>09.03.2022 11:03:32</t>
  </si>
  <si>
    <t>09.03.2022 11:03:56</t>
  </si>
  <si>
    <t>09.03.2022 11:03:57</t>
  </si>
  <si>
    <t>09.03.2022 11:04:09</t>
  </si>
  <si>
    <t>09.03.2022 11:04:11</t>
  </si>
  <si>
    <t>09.03.2022 11:04:14</t>
  </si>
  <si>
    <t>09.03.2022 11:04:18</t>
  </si>
  <si>
    <t>09.03.2022 11:04:44</t>
  </si>
  <si>
    <t>09.03.2022 11:04:45</t>
  </si>
  <si>
    <t>09.03.2022 11:04:47</t>
  </si>
  <si>
    <t>09.03.2022 11:04:48</t>
  </si>
  <si>
    <t>09.03.2022 11:04:50</t>
  </si>
  <si>
    <t>09.03.2022 11:04:51</t>
  </si>
  <si>
    <t>09.03.2022 11:04:53</t>
  </si>
  <si>
    <t>09.03.2022 11:04:54</t>
  </si>
  <si>
    <t>09.03.2022 11:04:56</t>
  </si>
  <si>
    <t>09.03.2022 11:05:09</t>
  </si>
  <si>
    <t>09.03.2022 11:05:11</t>
  </si>
  <si>
    <t>09.03.2022 11:05:24</t>
  </si>
  <si>
    <t>09.03.2022 11:05:41</t>
  </si>
  <si>
    <t>09.03.2022 11:05:42</t>
  </si>
  <si>
    <t>09.03.2022 11:05:44</t>
  </si>
  <si>
    <t>09.03.2022 11:05:53</t>
  </si>
  <si>
    <t>09.03.2022 11:05:59</t>
  </si>
  <si>
    <t>09.03.2022 11:06:09</t>
  </si>
  <si>
    <t>09.03.2022 11:06:11</t>
  </si>
  <si>
    <t>09.03.2022 11:06:12</t>
  </si>
  <si>
    <t>09.03.2022 11:06:21</t>
  </si>
  <si>
    <t>09.03.2022 11:06:23</t>
  </si>
  <si>
    <t>09.03.2022 11:06:26</t>
  </si>
  <si>
    <t>09.03.2022 11:06:27</t>
  </si>
  <si>
    <t>09.03.2022 11:06:29</t>
  </si>
  <si>
    <t>09.03.2022 11:07:48</t>
  </si>
  <si>
    <t>09.03.2022 11:07:50</t>
  </si>
  <si>
    <t>09.03.2022 11:08:09</t>
  </si>
  <si>
    <t>09.03.2022 11:08:11</t>
  </si>
  <si>
    <t>09.03.2022 11:08:14</t>
  </si>
  <si>
    <t>09.03.2022 11:08:26</t>
  </si>
  <si>
    <t>09.03.2022 11:08:27</t>
  </si>
  <si>
    <t>09.03.2022 11:08:30</t>
  </si>
  <si>
    <t>09.03.2022 11:08:32</t>
  </si>
  <si>
    <t>09.03.2022 11:08:35</t>
  </si>
  <si>
    <t>09.03.2022 11:08:36</t>
  </si>
  <si>
    <t>09.03.2022 11:08:38</t>
  </si>
  <si>
    <t>09.03.2022 11:09:24</t>
  </si>
  <si>
    <t>09.03.2022 11:09:26</t>
  </si>
  <si>
    <t>09.03.2022 11:09:27</t>
  </si>
  <si>
    <t>09.03.2022 11:09:56</t>
  </si>
  <si>
    <t>09.03.2022 11:10:06</t>
  </si>
  <si>
    <t>09.03.2022 11:10:08</t>
  </si>
  <si>
    <t>09.03.2022 11:10:09</t>
  </si>
  <si>
    <t>09.03.2022 11:10:11</t>
  </si>
  <si>
    <t>09.03.2022 11:10:12</t>
  </si>
  <si>
    <t>09.03.2022 11:10:14</t>
  </si>
  <si>
    <t>09.03.2022 11:10:35</t>
  </si>
  <si>
    <t>09.03.2022 11:10:36</t>
  </si>
  <si>
    <t>09.03.2022 11:10:38</t>
  </si>
  <si>
    <t>09.03.2022 11:10:56</t>
  </si>
  <si>
    <t>09.03.2022 11:10:57</t>
  </si>
  <si>
    <t>09.03.2022 11:11:05</t>
  </si>
  <si>
    <t>09.03.2022 11:11:11</t>
  </si>
  <si>
    <t>09.03.2022 11:11:12</t>
  </si>
  <si>
    <t>09.03.2022 11:11:13</t>
  </si>
  <si>
    <t>09.03.2022 11:11:30</t>
  </si>
  <si>
    <t>09.03.2022 11:11:31</t>
  </si>
  <si>
    <t>09.03.2022 11:11:39</t>
  </si>
  <si>
    <t>09.03.2022 11:11:41</t>
  </si>
  <si>
    <t>09.03.2022 11:11:42</t>
  </si>
  <si>
    <t>09.03.2022 11:11:49</t>
  </si>
  <si>
    <t>09.03.2022 11:11:51</t>
  </si>
  <si>
    <t>09.03.2022 11:11:53</t>
  </si>
  <si>
    <t>09.03.2022 11:11:54</t>
  </si>
  <si>
    <t>09.03.2022 11:11:58</t>
  </si>
  <si>
    <t>09.03.2022 11:12:00</t>
  </si>
  <si>
    <t>09.03.2022 11:12:01</t>
  </si>
  <si>
    <t>09.03.2022 11:12:03</t>
  </si>
  <si>
    <t>09.03.2022 11:12:11</t>
  </si>
  <si>
    <t>09.03.2022 11:12:12</t>
  </si>
  <si>
    <t>09.03.2022 11:12:15</t>
  </si>
  <si>
    <t>09.03.2022 11:12:18</t>
  </si>
  <si>
    <t>09.03.2022 11:12:19</t>
  </si>
  <si>
    <t>09.03.2022 11:12:32</t>
  </si>
  <si>
    <t>09.03.2022 11:12:33</t>
  </si>
  <si>
    <t>09.03.2022 11:12:36</t>
  </si>
  <si>
    <t>09.03.2022 11:12:37</t>
  </si>
  <si>
    <t>09.03.2022 11:12:42</t>
  </si>
  <si>
    <t>09.03.2022 11:12:44</t>
  </si>
  <si>
    <t>09.03.2022 11:13:00</t>
  </si>
  <si>
    <t>09.03.2022 11:13:02</t>
  </si>
  <si>
    <t>09.03.2022 11:13:03</t>
  </si>
  <si>
    <t>09.03.2022 11:13:19</t>
  </si>
  <si>
    <t>09.03.2022 11:13:21</t>
  </si>
  <si>
    <t>09.03.2022 11:13:27</t>
  </si>
  <si>
    <t>09.03.2022 11:13:30</t>
  </si>
  <si>
    <t>09.03.2022 11:13:31</t>
  </si>
  <si>
    <t>09.03.2022 11:13:33</t>
  </si>
  <si>
    <t>09.03.2022 11:13:34</t>
  </si>
  <si>
    <t>09.03.2022 11:13:36</t>
  </si>
  <si>
    <t>09.03.2022 11:13:39</t>
  </si>
  <si>
    <t>09.03.2022 11:13:48</t>
  </si>
  <si>
    <t>09.03.2022 11:14:03</t>
  </si>
  <si>
    <t>09.03.2022 11:14:04</t>
  </si>
  <si>
    <t>09.03.2022 11:14:06</t>
  </si>
  <si>
    <t>09.03.2022 11:14:37</t>
  </si>
  <si>
    <t>09.03.2022 11:14:39</t>
  </si>
  <si>
    <t>09.03.2022 11:14:48</t>
  </si>
  <si>
    <t>09.03.2022 11:14:49</t>
  </si>
  <si>
    <t>09.03.2022 11:14:51</t>
  </si>
  <si>
    <t>09.03.2022 11:14:54</t>
  </si>
  <si>
    <t>09.03.2022 11:14:55</t>
  </si>
  <si>
    <t>09.03.2022 11:15:00</t>
  </si>
  <si>
    <t>09.03.2022 11:15:01</t>
  </si>
  <si>
    <t>09.03.2022 11:15:06</t>
  </si>
  <si>
    <t>09.03.2022 11:15:07</t>
  </si>
  <si>
    <t>09.03.2022 11:15:09</t>
  </si>
  <si>
    <t>09.03.2022 11:15:18</t>
  </si>
  <si>
    <t>09.03.2022 11:15:19</t>
  </si>
  <si>
    <t>09.03.2022 11:15:21</t>
  </si>
  <si>
    <t>09.03.2022 11:15:24</t>
  </si>
  <si>
    <t>09.03.2022 11:15:25</t>
  </si>
  <si>
    <t>09.03.2022 11:15:27</t>
  </si>
  <si>
    <t>09.03.2022 11:15:28</t>
  </si>
  <si>
    <t>09.03.2022 11:15:33</t>
  </si>
  <si>
    <t>09.03.2022 11:15:34</t>
  </si>
  <si>
    <t>09.03.2022 11:15:36</t>
  </si>
  <si>
    <t>09.03.2022 11:15:38</t>
  </si>
  <si>
    <t>09.03.2022 11:15:42</t>
  </si>
  <si>
    <t>09.03.2022 11:15:43</t>
  </si>
  <si>
    <t>09.03.2022 11:15:45</t>
  </si>
  <si>
    <t>09.03.2022 11:15:46</t>
  </si>
  <si>
    <t>09.03.2022 11:15:48</t>
  </si>
  <si>
    <t>09.03.2022 11:15:50</t>
  </si>
  <si>
    <t>09.03.2022 11:15:55</t>
  </si>
  <si>
    <t>09.03.2022 11:15:57</t>
  </si>
  <si>
    <t>09.03.2022 11:15:58</t>
  </si>
  <si>
    <t>09.03.2022 11:16:00</t>
  </si>
  <si>
    <t>09.03.2022 11:16:40</t>
  </si>
  <si>
    <t>09.03.2022 11:16:42</t>
  </si>
  <si>
    <t>09.03.2022 11:16:43</t>
  </si>
  <si>
    <t>09.03.2022 11:16:45</t>
  </si>
  <si>
    <t>09.03.2022 11:16:49</t>
  </si>
  <si>
    <t>09.03.2022 11:16:51</t>
  </si>
  <si>
    <t>09.03.2022 11:16:52</t>
  </si>
  <si>
    <t>09.03.2022 11:16:55</t>
  </si>
  <si>
    <t>09.03.2022 11:16:57</t>
  </si>
  <si>
    <t>09.03.2022 11:17:15</t>
  </si>
  <si>
    <t>09.03.2022 11:17:16</t>
  </si>
  <si>
    <t>09.03.2022 11:17:18</t>
  </si>
  <si>
    <t>09.03.2022 11:17:36</t>
  </si>
  <si>
    <t>09.03.2022 11:17:37</t>
  </si>
  <si>
    <t>09.03.2022 11:17:39</t>
  </si>
  <si>
    <t>09.03.2022 11:17:40</t>
  </si>
  <si>
    <t>09.03.2022 11:17:44</t>
  </si>
  <si>
    <t>09.03.2022 11:17:45</t>
  </si>
  <si>
    <t>09.03.2022 11:17:47</t>
  </si>
  <si>
    <t>09.03.2022 11:17:48</t>
  </si>
  <si>
    <t>09.03.2022 11:17:57</t>
  </si>
  <si>
    <t>09.03.2022 11:18:00</t>
  </si>
  <si>
    <t>09.03.2022 11:18:01</t>
  </si>
  <si>
    <t>09.03.2022 11:18:03</t>
  </si>
  <si>
    <t>09.03.2022 11:18:04</t>
  </si>
  <si>
    <t>09.03.2022 11:18:06</t>
  </si>
  <si>
    <t>09.03.2022 11:18:19</t>
  </si>
  <si>
    <t>09.03.2022 11:18:21</t>
  </si>
  <si>
    <t>09.03.2022 11:18:22</t>
  </si>
  <si>
    <t>09.03.2022 11:18:25</t>
  </si>
  <si>
    <t>09.03.2022 11:18:39</t>
  </si>
  <si>
    <t>09.03.2022 11:18:40</t>
  </si>
  <si>
    <t>09.03.2022 11:18:42</t>
  </si>
  <si>
    <t>09.03.2022 11:18:51</t>
  </si>
  <si>
    <t>09.03.2022 11:18:52</t>
  </si>
  <si>
    <t>09.03.2022 11:18:55</t>
  </si>
  <si>
    <t>09.03.2022 11:19:19</t>
  </si>
  <si>
    <t>09.03.2022 11:19:27</t>
  </si>
  <si>
    <t>09.03.2022 11:19:28</t>
  </si>
  <si>
    <t>09.03.2022 11:19:34</t>
  </si>
  <si>
    <t>09.03.2022 11:19:36</t>
  </si>
  <si>
    <t>09.03.2022 11:19:45</t>
  </si>
  <si>
    <t>09.03.2022 11:19:46</t>
  </si>
  <si>
    <t>09.03.2022 11:19:48</t>
  </si>
  <si>
    <t>09.03.2022 11:19:49</t>
  </si>
  <si>
    <t>09.03.2022 11:19:54</t>
  </si>
  <si>
    <t>09.03.2022 11:19:55</t>
  </si>
  <si>
    <t>09.03.2022 11:19:57</t>
  </si>
  <si>
    <t>09.03.2022 11:19:58</t>
  </si>
  <si>
    <t>09.03.2022 11:20:00</t>
  </si>
  <si>
    <t>09.03.2022 11:20:12</t>
  </si>
  <si>
    <t>09.03.2022 11:20:13</t>
  </si>
  <si>
    <t>09.03.2022 11:20:15</t>
  </si>
  <si>
    <t>09.03.2022 11:20:16</t>
  </si>
  <si>
    <t>09.03.2022 11:20:19</t>
  </si>
  <si>
    <t>09.03.2022 11:20:22</t>
  </si>
  <si>
    <t>09.03.2022 11:21:06</t>
  </si>
  <si>
    <t>09.03.2022 11:21:09</t>
  </si>
  <si>
    <t>09.03.2022 11:21:18</t>
  </si>
  <si>
    <t>09.03.2022 11:21:19</t>
  </si>
  <si>
    <t>09.03.2022 11:21:30</t>
  </si>
  <si>
    <t>09.03.2022 11:21:31</t>
  </si>
  <si>
    <t>09.03.2022 11:21:34</t>
  </si>
  <si>
    <t>09.03.2022 11:21:49</t>
  </si>
  <si>
    <t>09.03.2022 11:21:52</t>
  </si>
  <si>
    <t>09.03.2022 11:21:54</t>
  </si>
  <si>
    <t>09.03.2022 11:21:55</t>
  </si>
  <si>
    <t>09.03.2022 11:21:58</t>
  </si>
  <si>
    <t>09.03.2022 11:21:59</t>
  </si>
  <si>
    <t>09.03.2022 11:22:01</t>
  </si>
  <si>
    <t>09.03.2022 11:22:02</t>
  </si>
  <si>
    <t>09.03.2022 11:22:04</t>
  </si>
  <si>
    <t>09.03.2022 11:22:06</t>
  </si>
  <si>
    <t>09.03.2022 11:22:07</t>
  </si>
  <si>
    <t>09.03.2022 11:22:08</t>
  </si>
  <si>
    <t>09.03.2022 11:22:22</t>
  </si>
  <si>
    <t>09.03.2022 11:22:25</t>
  </si>
  <si>
    <t>09.03.2022 11:22:52</t>
  </si>
  <si>
    <t>09.03.2022 11:23:02</t>
  </si>
  <si>
    <t>09.03.2022 11:23:04</t>
  </si>
  <si>
    <t>09.03.2022 11:23:05</t>
  </si>
  <si>
    <t>09.03.2022 11:23:22</t>
  </si>
  <si>
    <t>09.03.2022 11:23:23</t>
  </si>
  <si>
    <t>09.03.2022 11:23:37</t>
  </si>
  <si>
    <t>09.03.2022 11:23:44</t>
  </si>
  <si>
    <t>09.03.2022 11:23:46</t>
  </si>
  <si>
    <t>09.03.2022 11:23:47</t>
  </si>
  <si>
    <t>09.03.2022 11:23:55</t>
  </si>
  <si>
    <t>09.03.2022 11:23:56</t>
  </si>
  <si>
    <t>09.03.2022 11:23:58</t>
  </si>
  <si>
    <t>09.03.2022 11:23:59</t>
  </si>
  <si>
    <t>09.03.2022 11:24:13</t>
  </si>
  <si>
    <t>09.03.2022 11:24:14</t>
  </si>
  <si>
    <t>09.03.2022 11:24:16</t>
  </si>
  <si>
    <t>09.03.2022 11:24:46</t>
  </si>
  <si>
    <t>09.03.2022 11:24:47</t>
  </si>
  <si>
    <t>09.03.2022 11:24:49</t>
  </si>
  <si>
    <t>09.03.2022 11:25:06</t>
  </si>
  <si>
    <t>09.03.2022 11:25:07</t>
  </si>
  <si>
    <t>09.03.2022 11:25:16</t>
  </si>
  <si>
    <t>09.03.2022 11:25:17</t>
  </si>
  <si>
    <t>09.03.2022 11:25:20</t>
  </si>
  <si>
    <t>09.03.2022 11:25:36</t>
  </si>
  <si>
    <t>09.03.2022 11:25:37</t>
  </si>
  <si>
    <t>09.03.2022 11:25:38</t>
  </si>
  <si>
    <t>09.03.2022 11:25:40</t>
  </si>
  <si>
    <t>09.03.2022 11:25:41</t>
  </si>
  <si>
    <t>09.03.2022 11:25:43</t>
  </si>
  <si>
    <t>09.03.2022 11:25:44</t>
  </si>
  <si>
    <t>09.03.2022 11:25:46</t>
  </si>
  <si>
    <t>09.03.2022 11:25:48</t>
  </si>
  <si>
    <t>09.03.2022 11:25:49</t>
  </si>
  <si>
    <t>09.03.2022 11:25:57</t>
  </si>
  <si>
    <t>09.03.2022 11:25:58</t>
  </si>
  <si>
    <t>09.03.2022 11:25:59</t>
  </si>
  <si>
    <t>09.03.2022 11:26:01</t>
  </si>
  <si>
    <t>09.03.2022 11:26:02</t>
  </si>
  <si>
    <t>09.03.2022 11:26:40</t>
  </si>
  <si>
    <t>09.03.2022 11:26:42</t>
  </si>
  <si>
    <t>09.03.2022 11:26:43</t>
  </si>
  <si>
    <t>09.03.2022 11:26:52</t>
  </si>
  <si>
    <t>09.03.2022 11:26:55</t>
  </si>
  <si>
    <t>09.03.2022 11:26:56</t>
  </si>
  <si>
    <t>09.03.2022 11:26:58</t>
  </si>
  <si>
    <t>09.03.2022 11:27:14</t>
  </si>
  <si>
    <t>09.03.2022 11:27:46</t>
  </si>
  <si>
    <t>09.03.2022 11:27:47</t>
  </si>
  <si>
    <t>09.03.2022 11:27:50</t>
  </si>
  <si>
    <t>09.03.2022 11:27:52</t>
  </si>
  <si>
    <t>09.03.2022 11:27:53</t>
  </si>
  <si>
    <t>09.03.2022 11:27:55</t>
  </si>
  <si>
    <t>09.03.2022 11:28:05</t>
  </si>
  <si>
    <t>09.03.2022 11:28:07</t>
  </si>
  <si>
    <t>09.03.2022 11:28:08</t>
  </si>
  <si>
    <t>09.03.2022 11:28:10</t>
  </si>
  <si>
    <t>09.03.2022 11:28:32</t>
  </si>
  <si>
    <t>09.03.2022 11:28:40</t>
  </si>
  <si>
    <t>09.03.2022 11:29:01</t>
  </si>
  <si>
    <t>09.03.2022 11:29:20</t>
  </si>
  <si>
    <t>09.03.2022 11:29:22</t>
  </si>
  <si>
    <t>09.03.2022 11:29:23</t>
  </si>
  <si>
    <t>09.03.2022 11:29:28</t>
  </si>
  <si>
    <t>09.03.2022 11:29:29</t>
  </si>
  <si>
    <t>09.03.2022 11:29:35</t>
  </si>
  <si>
    <t>09.03.2022 11:29:38</t>
  </si>
  <si>
    <t>09.03.2022 11:29:40</t>
  </si>
  <si>
    <t>09.03.2022 11:29:41</t>
  </si>
  <si>
    <t>09.03.2022 11:29:43</t>
  </si>
  <si>
    <t>09.03.2022 11:29:44</t>
  </si>
  <si>
    <t>09.03.2022 11:29:46</t>
  </si>
  <si>
    <t>09.03.2022 11:30:01</t>
  </si>
  <si>
    <t>09.03.2022 11:30:02</t>
  </si>
  <si>
    <t>09.03.2022 11:30:28</t>
  </si>
  <si>
    <t>09.03.2022 11:30:32</t>
  </si>
  <si>
    <t>09.03.2022 11:30:34</t>
  </si>
  <si>
    <t>09.03.2022 11:30:41</t>
  </si>
  <si>
    <t>09.03.2022 11:31:01</t>
  </si>
  <si>
    <t>09.03.2022 11:31:05</t>
  </si>
  <si>
    <t>09.03.2022 11:31:17</t>
  </si>
  <si>
    <t>09.03.2022 11:31:21</t>
  </si>
  <si>
    <t>09.03.2022 11:31:22</t>
  </si>
  <si>
    <t>09.03.2022 11:31:23</t>
  </si>
  <si>
    <t>09.03.2022 11:31:25</t>
  </si>
  <si>
    <t>09.03.2022 11:31:26</t>
  </si>
  <si>
    <t>09.03.2022 11:31:28</t>
  </si>
  <si>
    <t>09.03.2022 11:31:29</t>
  </si>
  <si>
    <t>09.03.2022 11:31:37</t>
  </si>
  <si>
    <t>09.03.2022 11:31:38</t>
  </si>
  <si>
    <t>09.03.2022 11:31:40</t>
  </si>
  <si>
    <t>09.03.2022 11:31:43</t>
  </si>
  <si>
    <t>09.03.2022 11:31:44</t>
  </si>
  <si>
    <t>09.03.2022 11:31:46</t>
  </si>
  <si>
    <t>09.03.2022 11:31:47</t>
  </si>
  <si>
    <t>09.03.2022 11:31:50</t>
  </si>
  <si>
    <t>09.03.2022 11:31:52</t>
  </si>
  <si>
    <t>09.03.2022 11:31:58</t>
  </si>
  <si>
    <t>09.03.2022 11:32:19</t>
  </si>
  <si>
    <t>09.03.2022 11:32:20</t>
  </si>
  <si>
    <t>09.03.2022 11:32:32</t>
  </si>
  <si>
    <t>09.03.2022 11:32:34</t>
  </si>
  <si>
    <t>09.03.2022 11:32:40</t>
  </si>
  <si>
    <t>09.03.2022 11:32:41</t>
  </si>
  <si>
    <t>09.03.2022 11:32:47</t>
  </si>
  <si>
    <t>09.03.2022 11:32:49</t>
  </si>
  <si>
    <t>09.03.2022 11:33:07</t>
  </si>
  <si>
    <t>09.03.2022 11:33:08</t>
  </si>
  <si>
    <t>09.03.2022 11:33:31</t>
  </si>
  <si>
    <t>09.03.2022 11:33:32</t>
  </si>
  <si>
    <t>09.03.2022 11:33:34</t>
  </si>
  <si>
    <t>09.03.2022 11:33:35</t>
  </si>
  <si>
    <t>09.03.2022 11:33:49</t>
  </si>
  <si>
    <t>09.03.2022 11:33:50</t>
  </si>
  <si>
    <t>09.03.2022 11:33:52</t>
  </si>
  <si>
    <t>09.03.2022 11:33:53</t>
  </si>
  <si>
    <t>09.03.2022 11:33:55</t>
  </si>
  <si>
    <t>09.03.2022 11:33:56</t>
  </si>
  <si>
    <t>09.03.2022 11:33:59</t>
  </si>
  <si>
    <t>09.03.2022 11:34:00</t>
  </si>
  <si>
    <t>09.03.2022 11:34:02</t>
  </si>
  <si>
    <t>09.03.2022 11:34:03</t>
  </si>
  <si>
    <t>09.03.2022 11:34:05</t>
  </si>
  <si>
    <t>09.03.2022 11:34:06</t>
  </si>
  <si>
    <t>09.03.2022 11:34:08</t>
  </si>
  <si>
    <t>09.03.2022 11:34:17</t>
  </si>
  <si>
    <t>09.03.2022 11:35:09</t>
  </si>
  <si>
    <t>09.03.2022 11:35:12</t>
  </si>
  <si>
    <t>09.03.2022 11:35:23</t>
  </si>
  <si>
    <t>09.03.2022 11:35:54</t>
  </si>
  <si>
    <t>09.03.2022 11:35:57</t>
  </si>
  <si>
    <t>09.03.2022 11:35:59</t>
  </si>
  <si>
    <t>09.03.2022 11:36:00</t>
  </si>
  <si>
    <t>09.03.2022 11:36:02</t>
  </si>
  <si>
    <t>09.03.2022 11:36:08</t>
  </si>
  <si>
    <t>09.03.2022 11:36:09</t>
  </si>
  <si>
    <t>09.03.2022 11:36:11</t>
  </si>
  <si>
    <t>09.03.2022 11:36:21</t>
  </si>
  <si>
    <t>09.03.2022 11:36:29</t>
  </si>
  <si>
    <t>09.03.2022 11:36:31</t>
  </si>
  <si>
    <t>09.03.2022 11:36:32</t>
  </si>
  <si>
    <t>09.03.2022 11:36:38</t>
  </si>
  <si>
    <t>09.03.2022 11:36:39</t>
  </si>
  <si>
    <t>09.03.2022 11:36:42</t>
  </si>
  <si>
    <t>09.03.2022 11:36:44</t>
  </si>
  <si>
    <t>09.03.2022 11:36:45</t>
  </si>
  <si>
    <t>09.03.2022 11:36:47</t>
  </si>
  <si>
    <t>09.03.2022 11:36:48</t>
  </si>
  <si>
    <t>09.03.2022 11:36:57</t>
  </si>
  <si>
    <t>09.03.2022 11:37:14</t>
  </si>
  <si>
    <t>09.03.2022 11:37:15</t>
  </si>
  <si>
    <t>09.03.2022 11:37:17</t>
  </si>
  <si>
    <t>09.03.2022 11:37:21</t>
  </si>
  <si>
    <t>09.03.2022 11:37:23</t>
  </si>
  <si>
    <t>09.03.2022 11:37:44</t>
  </si>
  <si>
    <t>09.03.2022 11:37:45</t>
  </si>
  <si>
    <t>09.03.2022 11:37:56</t>
  </si>
  <si>
    <t>09.03.2022 11:37:57</t>
  </si>
  <si>
    <t>09.03.2022 11:37:59</t>
  </si>
  <si>
    <t>09.03.2022 11:38:00</t>
  </si>
  <si>
    <t>09.03.2022 11:38:02</t>
  </si>
  <si>
    <t>09.03.2022 11:38:03</t>
  </si>
  <si>
    <t>09.03.2022 11:38:05</t>
  </si>
  <si>
    <t>09.03.2022 11:38:29</t>
  </si>
  <si>
    <t>09.03.2022 11:38:30</t>
  </si>
  <si>
    <t>09.03.2022 11:38:51</t>
  </si>
  <si>
    <t>09.03.2022 11:38:53</t>
  </si>
  <si>
    <t>09.03.2022 11:38:59</t>
  </si>
  <si>
    <t>09.03.2022 11:39:00</t>
  </si>
  <si>
    <t>09.03.2022 11:39:06</t>
  </si>
  <si>
    <t>09.03.2022 11:39:08</t>
  </si>
  <si>
    <t>09.03.2022 11:39:09</t>
  </si>
  <si>
    <t>09.03.2022 11:39:18</t>
  </si>
  <si>
    <t>09.03.2022 11:39:21</t>
  </si>
  <si>
    <t>09.03.2022 11:39:23</t>
  </si>
  <si>
    <t>09.03.2022 11:39:24</t>
  </si>
  <si>
    <t>09.03.2022 11:39:38</t>
  </si>
  <si>
    <t>09.03.2022 11:39:53</t>
  </si>
  <si>
    <t>09.03.2022 11:39:54</t>
  </si>
  <si>
    <t>09.03.2022 11:40:08</t>
  </si>
  <si>
    <t>09.03.2022 11:40:11</t>
  </si>
  <si>
    <t>09.03.2022 11:40:24</t>
  </si>
  <si>
    <t>09.03.2022 11:40:26</t>
  </si>
  <si>
    <t>09.03.2022 11:40:27</t>
  </si>
  <si>
    <t>09.03.2022 11:40:29</t>
  </si>
  <si>
    <t>09.03.2022 11:40:30</t>
  </si>
  <si>
    <t>09.03.2022 11:40:32</t>
  </si>
  <si>
    <t>09.03.2022 11:40:35</t>
  </si>
  <si>
    <t>09.03.2022 11:40:36</t>
  </si>
  <si>
    <t>09.03.2022 11:41:02</t>
  </si>
  <si>
    <t>09.03.2022 11:41:03</t>
  </si>
  <si>
    <t>09.03.2022 11:41:12</t>
  </si>
  <si>
    <t>09.03.2022 11:41:14</t>
  </si>
  <si>
    <t>09.03.2022 11:41:23</t>
  </si>
  <si>
    <t>09.03.2022 11:41:24</t>
  </si>
  <si>
    <t>09.03.2022 11:41:26</t>
  </si>
  <si>
    <t>09.03.2022 11:41:27</t>
  </si>
  <si>
    <t>09.03.2022 11:41:29</t>
  </si>
  <si>
    <t>09.03.2022 11:41:30</t>
  </si>
  <si>
    <t>09.03.2022 11:41:32</t>
  </si>
  <si>
    <t>09.03.2022 11:41:50</t>
  </si>
  <si>
    <t>09.03.2022 11:41:51</t>
  </si>
  <si>
    <t>09.03.2022 11:41:53</t>
  </si>
  <si>
    <t>09.03.2022 11:41:54</t>
  </si>
  <si>
    <t>09.03.2022 11:42:14</t>
  </si>
  <si>
    <t>09.03.2022 11:42:15</t>
  </si>
  <si>
    <t>09.03.2022 11:42:17</t>
  </si>
  <si>
    <t>09.03.2022 11:42:20</t>
  </si>
  <si>
    <t>09.03.2022 11:42:23</t>
  </si>
  <si>
    <t>09.03.2022 11:42:24</t>
  </si>
  <si>
    <t>09.03.2022 11:42:26</t>
  </si>
  <si>
    <t>09.03.2022 11:42:42</t>
  </si>
  <si>
    <t>09.03.2022 11:42:44</t>
  </si>
  <si>
    <t>09.03.2022 11:42:45</t>
  </si>
  <si>
    <t>09.03.2022 11:42:47</t>
  </si>
  <si>
    <t>09.03.2022 11:42:48</t>
  </si>
  <si>
    <t>09.03.2022 11:42:50</t>
  </si>
  <si>
    <t>09.03.2022 11:42:51</t>
  </si>
  <si>
    <t>09.03.2022 11:42:53</t>
  </si>
  <si>
    <t>09.03.2022 11:43:00</t>
  </si>
  <si>
    <t>09.03.2022 11:43:02</t>
  </si>
  <si>
    <t>09.03.2022 11:43:05</t>
  </si>
  <si>
    <t>09.03.2022 11:43:06</t>
  </si>
  <si>
    <t>09.03.2022 11:43:08</t>
  </si>
  <si>
    <t>09.03.2022 11:43:09</t>
  </si>
  <si>
    <t>09.03.2022 11:43:11</t>
  </si>
  <si>
    <t>09.03.2022 11:43:12</t>
  </si>
  <si>
    <t>09.03.2022 11:43:18</t>
  </si>
  <si>
    <t>09.03.2022 11:43:20</t>
  </si>
  <si>
    <t>09.03.2022 11:43:23</t>
  </si>
  <si>
    <t>09.03.2022 11:43:32</t>
  </si>
  <si>
    <t>09.03.2022 11:43:33</t>
  </si>
  <si>
    <t>09.03.2022 11:43:35</t>
  </si>
  <si>
    <t>09.03.2022 11:43:36</t>
  </si>
  <si>
    <t>09.03.2022 11:43:39</t>
  </si>
  <si>
    <t>09.03.2022 11:43:41</t>
  </si>
  <si>
    <t>09.03.2022 11:43:47</t>
  </si>
  <si>
    <t>09.03.2022 11:43:51</t>
  </si>
  <si>
    <t>09.03.2022 11:44:03</t>
  </si>
  <si>
    <t>09.03.2022 11:44:05</t>
  </si>
  <si>
    <t>09.03.2022 11:44:06</t>
  </si>
  <si>
    <t>09.03.2022 11:44:08</t>
  </si>
  <si>
    <t>09.03.2022 11:44:09</t>
  </si>
  <si>
    <t>09.03.2022 11:44:18</t>
  </si>
  <si>
    <t>09.03.2022 11:44:21</t>
  </si>
  <si>
    <t>09.03.2022 11:44:26</t>
  </si>
  <si>
    <t>09.03.2022 11:44:27</t>
  </si>
  <si>
    <t>09.03.2022 11:44:48</t>
  </si>
  <si>
    <t>09.03.2022 11:44:50</t>
  </si>
  <si>
    <t>09.03.2022 11:45:00</t>
  </si>
  <si>
    <t>09.03.2022 11:45:02</t>
  </si>
  <si>
    <t>09.03.2022 11:45:17</t>
  </si>
  <si>
    <t>09.03.2022 11:45:18</t>
  </si>
  <si>
    <t>09.03.2022 11:45:20</t>
  </si>
  <si>
    <t>09.03.2022 11:45:21</t>
  </si>
  <si>
    <t>09.03.2022 11:45:23</t>
  </si>
  <si>
    <t>09.03.2022 11:45:33</t>
  </si>
  <si>
    <t>09.03.2022 11:45:42</t>
  </si>
  <si>
    <t>09.03.2022 11:45:45</t>
  </si>
  <si>
    <t>09.03.2022 11:46:21</t>
  </si>
  <si>
    <t>09.03.2022 11:46:30</t>
  </si>
  <si>
    <t>09.03.2022 11:46:32</t>
  </si>
  <si>
    <t>09.03.2022 11:46:53</t>
  </si>
  <si>
    <t>09.03.2022 11:46:54</t>
  </si>
  <si>
    <t>09.03.2022 11:47:02</t>
  </si>
  <si>
    <t>09.03.2022 11:47:03</t>
  </si>
  <si>
    <t>09.03.2022 11:47:14</t>
  </si>
  <si>
    <t>09.03.2022 11:47:15</t>
  </si>
  <si>
    <t>09.03.2022 11:47:18</t>
  </si>
  <si>
    <t>09.03.2022 11:47:20</t>
  </si>
  <si>
    <t>09.03.2022 11:47:21</t>
  </si>
  <si>
    <t>09.03.2022 11:47:24</t>
  </si>
  <si>
    <t>09.03.2022 11:47:25</t>
  </si>
  <si>
    <t>09.03.2022 11:47:27</t>
  </si>
  <si>
    <t>09.03.2022 11:47:30</t>
  </si>
  <si>
    <t>09.03.2022 11:47:31</t>
  </si>
  <si>
    <t>09.03.2022 11:47:33</t>
  </si>
  <si>
    <t>09.03.2022 11:47:36</t>
  </si>
  <si>
    <t>09.03.2022 11:47:40</t>
  </si>
  <si>
    <t>09.03.2022 11:48:18</t>
  </si>
  <si>
    <t>09.03.2022 11:48:19</t>
  </si>
  <si>
    <t>09.03.2022 11:48:21</t>
  </si>
  <si>
    <t>09.03.2022 11:48:43</t>
  </si>
  <si>
    <t>09.03.2022 11:48:45</t>
  </si>
  <si>
    <t>09.03.2022 11:48:48</t>
  </si>
  <si>
    <t>09.03.2022 11:48:51</t>
  </si>
  <si>
    <t>09.03.2022 11:48:55</t>
  </si>
  <si>
    <t>09.03.2022 11:48:57</t>
  </si>
  <si>
    <t>09.03.2022 11:49:17</t>
  </si>
  <si>
    <t>09.03.2022 11:49:19</t>
  </si>
  <si>
    <t>09.03.2022 11:49:21</t>
  </si>
  <si>
    <t>09.03.2022 11:49:24</t>
  </si>
  <si>
    <t>09.03.2022 11:49:27</t>
  </si>
  <si>
    <t>09.03.2022 11:49:28</t>
  </si>
  <si>
    <t>09.03.2022 11:49:30</t>
  </si>
  <si>
    <t>09.03.2022 11:49:33</t>
  </si>
  <si>
    <t>09.03.2022 11:49:34</t>
  </si>
  <si>
    <t>09.03.2022 11:49:36</t>
  </si>
  <si>
    <t>09.03.2022 11:49:55</t>
  </si>
  <si>
    <t>09.03.2022 11:49:57</t>
  </si>
  <si>
    <t>09.03.2022 11:49:58</t>
  </si>
  <si>
    <t>09.03.2022 11:50:00</t>
  </si>
  <si>
    <t>09.03.2022 11:50:01</t>
  </si>
  <si>
    <t>09.03.2022 11:50:22</t>
  </si>
  <si>
    <t>09.03.2022 11:50:24</t>
  </si>
  <si>
    <t>09.03.2022 11:50:25</t>
  </si>
  <si>
    <t>09.03.2022 11:50:37</t>
  </si>
  <si>
    <t>09.03.2022 11:50:39</t>
  </si>
  <si>
    <t>09.03.2022 11:50:42</t>
  </si>
  <si>
    <t>09.03.2022 11:50:43</t>
  </si>
  <si>
    <t>09.03.2022 11:50:45</t>
  </si>
  <si>
    <t>09.03.2022 11:50:46</t>
  </si>
  <si>
    <t>09.03.2022 11:50:48</t>
  </si>
  <si>
    <t>09.03.2022 11:50:49</t>
  </si>
  <si>
    <t>09.03.2022 11:50:51</t>
  </si>
  <si>
    <t>09.03.2022 11:50:52</t>
  </si>
  <si>
    <t>09.03.2022 11:51:10</t>
  </si>
  <si>
    <t>09.03.2022 11:51:12</t>
  </si>
  <si>
    <t>09.03.2022 11:51:13</t>
  </si>
  <si>
    <t>09.03.2022 11:51:15</t>
  </si>
  <si>
    <t>09.03.2022 11:51:16</t>
  </si>
  <si>
    <t>09.03.2022 11:51:24</t>
  </si>
  <si>
    <t>09.03.2022 11:51:27</t>
  </si>
  <si>
    <t>09.03.2022 11:51:28</t>
  </si>
  <si>
    <t>09.03.2022 11:52:22</t>
  </si>
  <si>
    <t>09.03.2022 11:52:24</t>
  </si>
  <si>
    <t>09.03.2022 11:52:34</t>
  </si>
  <si>
    <t>09.03.2022 11:53:15</t>
  </si>
  <si>
    <t>09.03.2022 11:53:22</t>
  </si>
  <si>
    <t>09.03.2022 11:53:24</t>
  </si>
  <si>
    <t>09.03.2022 11:53:25</t>
  </si>
  <si>
    <t>09.03.2022 11:53:31</t>
  </si>
  <si>
    <t>09.03.2022 11:53:33</t>
  </si>
  <si>
    <t>09.03.2022 11:53:34</t>
  </si>
  <si>
    <t>09.03.2022 11:53:40</t>
  </si>
  <si>
    <t>09.03.2022 11:53:42</t>
  </si>
  <si>
    <t>09.03.2022 11:53:43</t>
  </si>
  <si>
    <t>09.03.2022 11:54:21</t>
  </si>
  <si>
    <t>09.03.2022 11:54:34</t>
  </si>
  <si>
    <t>09.03.2022 11:54:36</t>
  </si>
  <si>
    <t>09.03.2022 11:54:45</t>
  </si>
  <si>
    <t>09.03.2022 11:54:46</t>
  </si>
  <si>
    <t>09.03.2022 11:54:48</t>
  </si>
  <si>
    <t>09.03.2022 11:54:54</t>
  </si>
  <si>
    <t>09.03.2022 11:54:55</t>
  </si>
  <si>
    <t>09.03.2022 11:54:57</t>
  </si>
  <si>
    <t>09.03.2022 11:54:58</t>
  </si>
  <si>
    <t>09.03.2022 11:55:00</t>
  </si>
  <si>
    <t>09.03.2022 11:55:01</t>
  </si>
  <si>
    <t>09.03.2022 11:55:03</t>
  </si>
  <si>
    <t>09.03.2022 11:55:21</t>
  </si>
  <si>
    <t>09.03.2022 11:55:31</t>
  </si>
  <si>
    <t>09.03.2022 11:55:33</t>
  </si>
  <si>
    <t>09.03.2022 11:55:34</t>
  </si>
  <si>
    <t>09.03.2022 11:55:43</t>
  </si>
  <si>
    <t>09.03.2022 11:55:45</t>
  </si>
  <si>
    <t>09.03.2022 11:55:46</t>
  </si>
  <si>
    <t>09.03.2022 11:55:49</t>
  </si>
  <si>
    <t>09.03.2022 11:55:51</t>
  </si>
  <si>
    <t>09.03.2022 11:55:52</t>
  </si>
  <si>
    <t>09.03.2022 11:55:54</t>
  </si>
  <si>
    <t>09.03.2022 11:55:55</t>
  </si>
  <si>
    <t>09.03.2022 11:55:57</t>
  </si>
  <si>
    <t>09.03.2022 11:55:58</t>
  </si>
  <si>
    <t>09.03.2022 11:56:00</t>
  </si>
  <si>
    <t>09.03.2022 11:56:04</t>
  </si>
  <si>
    <t>09.03.2022 11:56:06</t>
  </si>
  <si>
    <t>09.03.2022 11:56:07</t>
  </si>
  <si>
    <t>09.03.2022 11:56:09</t>
  </si>
  <si>
    <t>09.03.2022 11:56:10</t>
  </si>
  <si>
    <t>09.03.2022 11:56:12</t>
  </si>
  <si>
    <t>09.03.2022 11:56:16</t>
  </si>
  <si>
    <t>09.03.2022 11:56:18</t>
  </si>
  <si>
    <t>09.03.2022 11:56:19</t>
  </si>
  <si>
    <t>09.03.2022 11:56:21</t>
  </si>
  <si>
    <t>09.03.2022 11:56:22</t>
  </si>
  <si>
    <t>09.03.2022 11:56:34</t>
  </si>
  <si>
    <t>09.03.2022 11:56:39</t>
  </si>
  <si>
    <t>09.03.2022 11:56:40</t>
  </si>
  <si>
    <t>09.03.2022 11:56:42</t>
  </si>
  <si>
    <t>09.03.2022 11:56:48</t>
  </si>
  <si>
    <t>09.03.2022 11:56:49</t>
  </si>
  <si>
    <t>09.03.2022 11:56:51</t>
  </si>
  <si>
    <t>09.03.2022 11:56:54</t>
  </si>
  <si>
    <t>09.03.2022 11:56:57</t>
  </si>
  <si>
    <t>09.03.2022 11:57:27</t>
  </si>
  <si>
    <t>09.03.2022 11:57:28</t>
  </si>
  <si>
    <t>09.03.2022 11:57:52</t>
  </si>
  <si>
    <t>09.03.2022 11:58:00</t>
  </si>
  <si>
    <t>09.03.2022 11:58:01</t>
  </si>
  <si>
    <t>09.03.2022 11:58:04</t>
  </si>
  <si>
    <t>09.03.2022 11:58:06</t>
  </si>
  <si>
    <t>09.03.2022 11:58:07</t>
  </si>
  <si>
    <t>09.03.2022 11:58:09</t>
  </si>
  <si>
    <t>09.03.2022 11:58:10</t>
  </si>
  <si>
    <t>09.03.2022 11:58:15</t>
  </si>
  <si>
    <t>09.03.2022 11:58:16</t>
  </si>
  <si>
    <t>09.03.2022 11:58:18</t>
  </si>
  <si>
    <t>09.03.2022 11:58:19</t>
  </si>
  <si>
    <t>09.03.2022 11:58:24</t>
  </si>
  <si>
    <t>09.03.2022 11:58:25</t>
  </si>
  <si>
    <t>09.03.2022 11:58:27</t>
  </si>
  <si>
    <t>09.03.2022 11:58:28</t>
  </si>
  <si>
    <t>09.03.2022 11:58:30</t>
  </si>
  <si>
    <t>09.03.2022 11:58:52</t>
  </si>
  <si>
    <t>09.03.2022 11:58:54</t>
  </si>
  <si>
    <t>09.03.2022 11:58:55</t>
  </si>
  <si>
    <t>09.03.2022 11:59:03</t>
  </si>
  <si>
    <t>09.03.2022 11:59:04</t>
  </si>
  <si>
    <t>09.03.2022 11:59:06</t>
  </si>
  <si>
    <t>09.03.2022 11:59:07</t>
  </si>
  <si>
    <t>09.03.2022 11:59:15</t>
  </si>
  <si>
    <t>09.03.2022 11:59:16</t>
  </si>
  <si>
    <t>09.03.2022 11:59:18</t>
  </si>
  <si>
    <t>09.03.2022 11:59:57</t>
  </si>
  <si>
    <t>09.03.2022 12:00:03</t>
  </si>
  <si>
    <t>09.03.2022 12:00:15</t>
  </si>
  <si>
    <t>09.03.2022 12:00:16</t>
  </si>
  <si>
    <t>09.03.2022 12:00:18</t>
  </si>
  <si>
    <t>09.03.2022 12:00:19</t>
  </si>
  <si>
    <t>09.03.2022 12:00:43</t>
  </si>
  <si>
    <t>09.03.2022 12:00:58</t>
  </si>
  <si>
    <t>09.03.2022 12:01:01</t>
  </si>
  <si>
    <t>09.03.2022 12:01:03</t>
  </si>
  <si>
    <t>09.03.2022 12:01:10</t>
  </si>
  <si>
    <t>09.03.2022 12:01:15</t>
  </si>
  <si>
    <t>09.03.2022 12:01:16</t>
  </si>
  <si>
    <t>09.03.2022 12:01:19</t>
  </si>
  <si>
    <t>09.03.2022 12:01:21</t>
  </si>
  <si>
    <t>09.03.2022 12:01:22</t>
  </si>
  <si>
    <t>09.03.2022 12:01:24</t>
  </si>
  <si>
    <t>09.03.2022 12:01:25</t>
  </si>
  <si>
    <t>09.03.2022 12:01:27</t>
  </si>
  <si>
    <t>09.03.2022 12:01:28</t>
  </si>
  <si>
    <t>09.03.2022 12:01:30</t>
  </si>
  <si>
    <t>09.03.2022 12:01:45</t>
  </si>
  <si>
    <t>09.03.2022 12:01:54</t>
  </si>
  <si>
    <t>09.03.2022 12:02:10</t>
  </si>
  <si>
    <t>09.03.2022 12:02:12</t>
  </si>
  <si>
    <t>09.03.2022 12:02:13</t>
  </si>
  <si>
    <t>09.03.2022 12:02:28</t>
  </si>
  <si>
    <t>09.03.2022 12:02:30</t>
  </si>
  <si>
    <t>09.03.2022 12:02:42</t>
  </si>
  <si>
    <t>09.03.2022 12:02:43</t>
  </si>
  <si>
    <t>09.03.2022 12:02:49</t>
  </si>
  <si>
    <t>09.03.2022 12:02:51</t>
  </si>
  <si>
    <t>09.03.2022 12:03:12</t>
  </si>
  <si>
    <t>09.03.2022 12:03:31</t>
  </si>
  <si>
    <t>09.03.2022 12:03:33</t>
  </si>
  <si>
    <t>09.03.2022 12:03:48</t>
  </si>
  <si>
    <t>09.03.2022 12:03:49</t>
  </si>
  <si>
    <t>09.03.2022 12:03:51</t>
  </si>
  <si>
    <t>09.03.2022 12:03:52</t>
  </si>
  <si>
    <t>09.03.2022 12:04:12</t>
  </si>
  <si>
    <t>09.03.2022 12:04:13</t>
  </si>
  <si>
    <t>09.03.2022 12:04:15</t>
  </si>
  <si>
    <t>09.03.2022 12:04:25</t>
  </si>
  <si>
    <t>09.03.2022 12:04:26</t>
  </si>
  <si>
    <t>09.03.2022 12:04:28</t>
  </si>
  <si>
    <t>09.03.2022 12:04:29</t>
  </si>
  <si>
    <t>09.03.2022 12:04:31</t>
  </si>
  <si>
    <t>09.03.2022 12:04:32</t>
  </si>
  <si>
    <t>09.03.2022 12:04:34</t>
  </si>
  <si>
    <t>09.03.2022 12:04:41</t>
  </si>
  <si>
    <t>09.03.2022 12:04:45</t>
  </si>
  <si>
    <t>09.03.2022 12:04:46</t>
  </si>
  <si>
    <t>09.03.2022 12:04:47</t>
  </si>
  <si>
    <t>09.03.2022 12:04:53</t>
  </si>
  <si>
    <t>09.03.2022 12:05:00</t>
  </si>
  <si>
    <t>09.03.2022 12:05:01</t>
  </si>
  <si>
    <t>09.03.2022 12:05:02</t>
  </si>
  <si>
    <t>09.03.2022 12:05:10</t>
  </si>
  <si>
    <t>09.03.2022 12:05:11</t>
  </si>
  <si>
    <t>09.03.2022 12:05:52</t>
  </si>
  <si>
    <t>09.03.2022 12:05:53</t>
  </si>
  <si>
    <t>09.03.2022 12:05:55</t>
  </si>
  <si>
    <t>09.03.2022 12:06:05</t>
  </si>
  <si>
    <t>09.03.2022 12:06:10</t>
  </si>
  <si>
    <t>09.03.2022 12:06:11</t>
  </si>
  <si>
    <t>09.03.2022 12:06:13</t>
  </si>
  <si>
    <t>09.03.2022 12:06:14</t>
  </si>
  <si>
    <t>09.03.2022 12:06:16</t>
  </si>
  <si>
    <t>09.03.2022 12:06:32</t>
  </si>
  <si>
    <t>09.03.2022 12:06:34</t>
  </si>
  <si>
    <t>09.03.2022 12:06:35</t>
  </si>
  <si>
    <t>09.03.2022 12:06:37</t>
  </si>
  <si>
    <t>09.03.2022 12:06:38</t>
  </si>
  <si>
    <t>09.03.2022 12:06:40</t>
  </si>
  <si>
    <t>09.03.2022 12:07:02</t>
  </si>
  <si>
    <t>09.03.2022 12:07:04</t>
  </si>
  <si>
    <t>09.03.2022 12:07:13</t>
  </si>
  <si>
    <t>09.03.2022 12:07:14</t>
  </si>
  <si>
    <t>09.03.2022 12:07:17</t>
  </si>
  <si>
    <t>09.03.2022 12:07:47</t>
  </si>
  <si>
    <t>09.03.2022 12:07:49</t>
  </si>
  <si>
    <t>09.03.2022 12:07:50</t>
  </si>
  <si>
    <t>09.03.2022 12:07:52</t>
  </si>
  <si>
    <t>09.03.2022 12:08:00</t>
  </si>
  <si>
    <t>09.03.2022 12:08:01</t>
  </si>
  <si>
    <t>09.03.2022 12:08:02</t>
  </si>
  <si>
    <t>09.03.2022 12:08:08</t>
  </si>
  <si>
    <t>09.03.2022 12:08:10</t>
  </si>
  <si>
    <t>09.03.2022 12:08:16</t>
  </si>
  <si>
    <t>09.03.2022 12:08:17</t>
  </si>
  <si>
    <t>09.03.2022 12:08:20</t>
  </si>
  <si>
    <t>09.03.2022 12:08:22</t>
  </si>
  <si>
    <t>09.03.2022 12:08:24</t>
  </si>
  <si>
    <t>09.03.2022 12:08:35</t>
  </si>
  <si>
    <t>09.03.2022 12:08:37</t>
  </si>
  <si>
    <t>09.03.2022 12:08:38</t>
  </si>
  <si>
    <t>09.03.2022 12:08:46</t>
  </si>
  <si>
    <t>09.03.2022 12:08:47</t>
  </si>
  <si>
    <t>09.03.2022 12:09:33</t>
  </si>
  <si>
    <t>09.03.2022 12:09:34</t>
  </si>
  <si>
    <t>09.03.2022 12:09:37</t>
  </si>
  <si>
    <t>09.03.2022 12:09:38</t>
  </si>
  <si>
    <t>09.03.2022 12:09:50</t>
  </si>
  <si>
    <t>09.03.2022 12:09:52</t>
  </si>
  <si>
    <t>09.03.2022 12:09:53</t>
  </si>
  <si>
    <t>09.03.2022 12:09:55</t>
  </si>
  <si>
    <t>09.03.2022 12:09:56</t>
  </si>
  <si>
    <t>09.03.2022 12:10:04</t>
  </si>
  <si>
    <t>09.03.2022 12:10:05</t>
  </si>
  <si>
    <t>09.03.2022 12:10:07</t>
  </si>
  <si>
    <t>09.03.2022 12:10:08</t>
  </si>
  <si>
    <t>09.03.2022 12:10:13</t>
  </si>
  <si>
    <t>09.03.2022 12:10:14</t>
  </si>
  <si>
    <t>09.03.2022 12:10:16</t>
  </si>
  <si>
    <t>09.03.2022 12:10:18</t>
  </si>
  <si>
    <t>09.03.2022 12:10:19</t>
  </si>
  <si>
    <t>09.03.2022 12:10:23</t>
  </si>
  <si>
    <t>09.03.2022 12:10:25</t>
  </si>
  <si>
    <t>09.03.2022 12:10:48</t>
  </si>
  <si>
    <t>09.03.2022 12:10:49</t>
  </si>
  <si>
    <t>09.03.2022 12:11:19</t>
  </si>
  <si>
    <t>09.03.2022 12:11:26</t>
  </si>
  <si>
    <t>09.03.2022 12:11:28</t>
  </si>
  <si>
    <t>09.03.2022 12:11:32</t>
  </si>
  <si>
    <t>09.03.2022 12:11:35</t>
  </si>
  <si>
    <t>09.03.2022 12:11:38</t>
  </si>
  <si>
    <t>09.03.2022 12:11:40</t>
  </si>
  <si>
    <t>09.03.2022 12:11:41</t>
  </si>
  <si>
    <t>09.03.2022 12:12:04</t>
  </si>
  <si>
    <t>09.03.2022 12:12:05</t>
  </si>
  <si>
    <t>09.03.2022 12:12:06</t>
  </si>
  <si>
    <t>09.03.2022 12:12:08</t>
  </si>
  <si>
    <t>09.03.2022 12:12:09</t>
  </si>
  <si>
    <t>09.03.2022 12:12:11</t>
  </si>
  <si>
    <t>09.03.2022 12:12:12</t>
  </si>
  <si>
    <t>09.03.2022 12:12:14</t>
  </si>
  <si>
    <t>09.03.2022 12:12:20</t>
  </si>
  <si>
    <t>09.03.2022 12:12:21</t>
  </si>
  <si>
    <t>09.03.2022 12:12:23</t>
  </si>
  <si>
    <t>09.03.2022 12:12:24</t>
  </si>
  <si>
    <t>09.03.2022 12:12:26</t>
  </si>
  <si>
    <t>09.03.2022 12:12:27</t>
  </si>
  <si>
    <t>09.03.2022 12:12:29</t>
  </si>
  <si>
    <t>09.03.2022 12:12:30</t>
  </si>
  <si>
    <t>09.03.2022 12:12:35</t>
  </si>
  <si>
    <t>09.03.2022 12:12:59</t>
  </si>
  <si>
    <t>09.03.2022 12:13:32</t>
  </si>
  <si>
    <t>09.03.2022 12:13:33</t>
  </si>
  <si>
    <t>09.03.2022 12:13:35</t>
  </si>
  <si>
    <t>09.03.2022 12:13:36</t>
  </si>
  <si>
    <t>09.03.2022 12:13:38</t>
  </si>
  <si>
    <t>09.03.2022 12:13:39</t>
  </si>
  <si>
    <t>09.03.2022 12:13:47</t>
  </si>
  <si>
    <t>09.03.2022 12:14:14</t>
  </si>
  <si>
    <t>09.03.2022 12:14:15</t>
  </si>
  <si>
    <t>09.03.2022 12:14:17</t>
  </si>
  <si>
    <t>09.03.2022 12:14:18</t>
  </si>
  <si>
    <t>09.03.2022 12:14:20</t>
  </si>
  <si>
    <t>09.03.2022 12:14:21</t>
  </si>
  <si>
    <t>09.03.2022 12:14:23</t>
  </si>
  <si>
    <t>09.03.2022 12:14:24</t>
  </si>
  <si>
    <t>09.03.2022 12:14:26</t>
  </si>
  <si>
    <t>09.03.2022 12:14:41</t>
  </si>
  <si>
    <t>09.03.2022 12:14:42</t>
  </si>
  <si>
    <t>09.03.2022 12:14:47</t>
  </si>
  <si>
    <t>09.03.2022 12:14:50</t>
  </si>
  <si>
    <t>09.03.2022 12:14:51</t>
  </si>
  <si>
    <t>09.03.2022 12:14:59</t>
  </si>
  <si>
    <t>09.03.2022 12:15:00</t>
  </si>
  <si>
    <t>09.03.2022 12:15:02</t>
  </si>
  <si>
    <t>09.03.2022 12:15:03</t>
  </si>
  <si>
    <t>09.03.2022 12:15:09</t>
  </si>
  <si>
    <t>09.03.2022 12:15:11</t>
  </si>
  <si>
    <t>09.03.2022 12:15:17</t>
  </si>
  <si>
    <t>09.03.2022 12:15:18</t>
  </si>
  <si>
    <t>09.03.2022 12:15:29</t>
  </si>
  <si>
    <t>09.03.2022 12:15:30</t>
  </si>
  <si>
    <t>09.03.2022 12:15:36</t>
  </si>
  <si>
    <t>09.03.2022 12:15:38</t>
  </si>
  <si>
    <t>09.03.2022 12:15:39</t>
  </si>
  <si>
    <t>09.03.2022 12:15:41</t>
  </si>
  <si>
    <t>09.03.2022 12:15:42</t>
  </si>
  <si>
    <t>09.03.2022 12:15:44</t>
  </si>
  <si>
    <t>09.03.2022 12:15:48</t>
  </si>
  <si>
    <t>09.03.2022 12:15:50</t>
  </si>
  <si>
    <t>09.03.2022 12:16:15</t>
  </si>
  <si>
    <t>09.03.2022 12:16:17</t>
  </si>
  <si>
    <t>09.03.2022 12:16:18</t>
  </si>
  <si>
    <t>09.03.2022 12:16:20</t>
  </si>
  <si>
    <t>09.03.2022 12:16:21</t>
  </si>
  <si>
    <t>09.03.2022 12:16:23</t>
  </si>
  <si>
    <t>09.03.2022 12:16:24</t>
  </si>
  <si>
    <t>09.03.2022 12:16:29</t>
  </si>
  <si>
    <t>09.03.2022 12:16:30</t>
  </si>
  <si>
    <t>09.03.2022 12:17:11</t>
  </si>
  <si>
    <t>09.03.2022 12:17:12</t>
  </si>
  <si>
    <t>09.03.2022 12:17:15</t>
  </si>
  <si>
    <t>09.03.2022 12:17:17</t>
  </si>
  <si>
    <t>09.03.2022 12:17:18</t>
  </si>
  <si>
    <t>09.03.2022 12:17:21</t>
  </si>
  <si>
    <t>09.03.2022 12:17:23</t>
  </si>
  <si>
    <t>09.03.2022 12:17:42</t>
  </si>
  <si>
    <t>09.03.2022 12:17:44</t>
  </si>
  <si>
    <t>09.03.2022 12:17:45</t>
  </si>
  <si>
    <t>09.03.2022 12:17:47</t>
  </si>
  <si>
    <t>09.03.2022 12:18:05</t>
  </si>
  <si>
    <t>09.03.2022 12:18:06</t>
  </si>
  <si>
    <t>09.03.2022 12:18:09</t>
  </si>
  <si>
    <t>09.03.2022 12:18:11</t>
  </si>
  <si>
    <t>09.03.2022 12:18:14</t>
  </si>
  <si>
    <t>09.03.2022 12:18:15</t>
  </si>
  <si>
    <t>09.03.2022 12:18:20</t>
  </si>
  <si>
    <t>09.03.2022 12:18:21</t>
  </si>
  <si>
    <t>09.03.2022 12:18:23</t>
  </si>
  <si>
    <t>09.03.2022 12:18:24</t>
  </si>
  <si>
    <t>09.03.2022 12:18:26</t>
  </si>
  <si>
    <t>09.03.2022 12:18:35</t>
  </si>
  <si>
    <t>09.03.2022 12:18:36</t>
  </si>
  <si>
    <t>09.03.2022 12:18:38</t>
  </si>
  <si>
    <t>09.03.2022 12:18:39</t>
  </si>
  <si>
    <t>09.03.2022 12:19:08</t>
  </si>
  <si>
    <t>09.03.2022 12:19:09</t>
  </si>
  <si>
    <t>09.03.2022 12:19:45</t>
  </si>
  <si>
    <t>09.03.2022 12:19:47</t>
  </si>
  <si>
    <t>09.03.2022 12:19:48</t>
  </si>
  <si>
    <t>09.03.2022 12:19:54</t>
  </si>
  <si>
    <t>09.03.2022 12:19:56</t>
  </si>
  <si>
    <t>09.03.2022 12:19:57</t>
  </si>
  <si>
    <t>09.03.2022 12:19:59</t>
  </si>
  <si>
    <t>09.03.2022 12:20:00</t>
  </si>
  <si>
    <t>09.03.2022 12:20:02</t>
  </si>
  <si>
    <t>09.03.2022 12:20:03</t>
  </si>
  <si>
    <t>09.03.2022 12:20:05</t>
  </si>
  <si>
    <t>09.03.2022 12:20:35</t>
  </si>
  <si>
    <t>09.03.2022 12:20:41</t>
  </si>
  <si>
    <t>09.03.2022 12:20:47</t>
  </si>
  <si>
    <t>09.03.2022 12:20:48</t>
  </si>
  <si>
    <t>09.03.2022 12:20:50</t>
  </si>
  <si>
    <t>09.03.2022 12:21:21</t>
  </si>
  <si>
    <t>09.03.2022 12:21:27</t>
  </si>
  <si>
    <t>09.03.2022 12:21:29</t>
  </si>
  <si>
    <t>09.03.2022 12:21:33</t>
  </si>
  <si>
    <t>09.03.2022 12:21:35</t>
  </si>
  <si>
    <t>09.03.2022 12:21:44</t>
  </si>
  <si>
    <t>09.03.2022 12:21:45</t>
  </si>
  <si>
    <t>09.03.2022 12:21:50</t>
  </si>
  <si>
    <t>09.03.2022 12:21:51</t>
  </si>
  <si>
    <t>09.03.2022 12:22:11</t>
  </si>
  <si>
    <t>09.03.2022 12:22:18</t>
  </si>
  <si>
    <t>09.03.2022 12:22:29</t>
  </si>
  <si>
    <t>09.03.2022 12:22:48</t>
  </si>
  <si>
    <t>09.03.2022 12:22:50</t>
  </si>
  <si>
    <t>09.03.2022 12:22:51</t>
  </si>
  <si>
    <t>09.03.2022 12:23:20</t>
  </si>
  <si>
    <t>09.03.2022 12:23:21</t>
  </si>
  <si>
    <t>09.03.2022 12:23:23</t>
  </si>
  <si>
    <t>09.03.2022 12:23:24</t>
  </si>
  <si>
    <t>09.03.2022 12:23:32</t>
  </si>
  <si>
    <t>09.03.2022 12:23:33</t>
  </si>
  <si>
    <t>09.03.2022 12:24:12</t>
  </si>
  <si>
    <t>09.03.2022 12:24:54</t>
  </si>
  <si>
    <t>09.03.2022 12:24:57</t>
  </si>
  <si>
    <t>09.03.2022 12:25:14</t>
  </si>
  <si>
    <t>09.03.2022 12:25:17</t>
  </si>
  <si>
    <t>09.03.2022 12:25:32</t>
  </si>
  <si>
    <t>09.03.2022 12:25:33</t>
  </si>
  <si>
    <t>09.03.2022 12:25:35</t>
  </si>
  <si>
    <t>09.03.2022 12:25:48</t>
  </si>
  <si>
    <t>09.03.2022 12:25:51</t>
  </si>
  <si>
    <t>09.03.2022 12:26:09</t>
  </si>
  <si>
    <t>09.03.2022 12:26:11</t>
  </si>
  <si>
    <t>09.03.2022 12:26:17</t>
  </si>
  <si>
    <t>09.03.2022 12:26:20</t>
  </si>
  <si>
    <t>09.03.2022 12:26:23</t>
  </si>
  <si>
    <t>09.03.2022 12:26:24</t>
  </si>
  <si>
    <t>09.03.2022 12:26:26</t>
  </si>
  <si>
    <t>09.03.2022 12:26:27</t>
  </si>
  <si>
    <t>09.03.2022 12:26:29</t>
  </si>
  <si>
    <t>09.03.2022 12:26:32</t>
  </si>
  <si>
    <t>09.03.2022 12:26:51</t>
  </si>
  <si>
    <t>09.03.2022 12:26:53</t>
  </si>
  <si>
    <t>09.03.2022 12:26:54</t>
  </si>
  <si>
    <t>09.03.2022 12:27:03</t>
  </si>
  <si>
    <t>09.03.2022 12:27:05</t>
  </si>
  <si>
    <t>09.03.2022 12:27:20</t>
  </si>
  <si>
    <t>09.03.2022 12:27:21</t>
  </si>
  <si>
    <t>09.03.2022 12:27:23</t>
  </si>
  <si>
    <t>09.03.2022 12:27:36</t>
  </si>
  <si>
    <t>09.03.2022 12:27:38</t>
  </si>
  <si>
    <t>09.03.2022 12:27:41</t>
  </si>
  <si>
    <t>09.03.2022 12:27:48</t>
  </si>
  <si>
    <t>09.03.2022 12:27:50</t>
  </si>
  <si>
    <t>09.03.2022 12:28:14</t>
  </si>
  <si>
    <t>09.03.2022 12:28:20</t>
  </si>
  <si>
    <t>09.03.2022 12:28:21</t>
  </si>
  <si>
    <t>09.03.2022 12:28:23</t>
  </si>
  <si>
    <t>09.03.2022 12:28:39</t>
  </si>
  <si>
    <t>09.03.2022 12:28:41</t>
  </si>
  <si>
    <t>09.03.2022 12:28:56</t>
  </si>
  <si>
    <t>09.03.2022 12:28:57</t>
  </si>
  <si>
    <t>09.03.2022 12:28:59</t>
  </si>
  <si>
    <t>09.03.2022 12:29:09</t>
  </si>
  <si>
    <t>09.03.2022 12:29:11</t>
  </si>
  <si>
    <t>09.03.2022 12:29:12</t>
  </si>
  <si>
    <t>09.03.2022 12:29:14</t>
  </si>
  <si>
    <t>09.03.2022 12:29:53</t>
  </si>
  <si>
    <t>09.03.2022 12:29:54</t>
  </si>
  <si>
    <t>09.03.2022 12:30:02</t>
  </si>
  <si>
    <t>09.03.2022 12:30:15</t>
  </si>
  <si>
    <t>09.03.2022 12:30:17</t>
  </si>
  <si>
    <t>09.03.2022 12:30:30</t>
  </si>
  <si>
    <t>09.03.2022 12:30:45</t>
  </si>
  <si>
    <t>09.03.2022 12:30:47</t>
  </si>
  <si>
    <t>09.03.2022 12:30:48</t>
  </si>
  <si>
    <t>09.03.2022 12:30:50</t>
  </si>
  <si>
    <t>09.03.2022 12:30:51</t>
  </si>
  <si>
    <t>09.03.2022 12:30:53</t>
  </si>
  <si>
    <t>09.03.2022 12:30:57</t>
  </si>
  <si>
    <t>09.03.2022 12:31:05</t>
  </si>
  <si>
    <t>09.03.2022 12:31:06</t>
  </si>
  <si>
    <t>09.03.2022 12:31:21</t>
  </si>
  <si>
    <t>09.03.2022 12:31:32</t>
  </si>
  <si>
    <t>09.03.2022 12:31:33</t>
  </si>
  <si>
    <t>09.03.2022 12:31:35</t>
  </si>
  <si>
    <t>09.03.2022 12:31:36</t>
  </si>
  <si>
    <t>09.03.2022 12:31:38</t>
  </si>
  <si>
    <t>09.03.2022 12:31:39</t>
  </si>
  <si>
    <t>09.03.2022 12:31:41</t>
  </si>
  <si>
    <t>09.03.2022 12:31:44</t>
  </si>
  <si>
    <t>09.03.2022 12:31:57</t>
  </si>
  <si>
    <t>09.03.2022 12:31:59</t>
  </si>
  <si>
    <t>09.03.2022 12:32:00</t>
  </si>
  <si>
    <t>09.03.2022 12:32:02</t>
  </si>
  <si>
    <t>09.03.2022 12:32:18</t>
  </si>
  <si>
    <t>09.03.2022 12:32:23</t>
  </si>
  <si>
    <t>09.03.2022 12:32:24</t>
  </si>
  <si>
    <t>09.03.2022 12:32:27</t>
  </si>
  <si>
    <t>09.03.2022 12:32:29</t>
  </si>
  <si>
    <t>09.03.2022 12:32:30</t>
  </si>
  <si>
    <t>09.03.2022 12:32:33</t>
  </si>
  <si>
    <t>09.03.2022 12:32:35</t>
  </si>
  <si>
    <t>09.03.2022 12:32:36</t>
  </si>
  <si>
    <t>09.03.2022 12:32:38</t>
  </si>
  <si>
    <t>09.03.2022 12:32:39</t>
  </si>
  <si>
    <t>09.03.2022 12:32:41</t>
  </si>
  <si>
    <t>09.03.2022 12:32:42</t>
  </si>
  <si>
    <t>09.03.2022 12:32:44</t>
  </si>
  <si>
    <t>09.03.2022 12:32:45</t>
  </si>
  <si>
    <t>09.03.2022 12:32:47</t>
  </si>
  <si>
    <t>09.03.2022 12:32:48</t>
  </si>
  <si>
    <t>09.03.2022 12:32:50</t>
  </si>
  <si>
    <t>09.03.2022 12:32:51</t>
  </si>
  <si>
    <t>09.03.2022 12:32:53</t>
  </si>
  <si>
    <t>09.03.2022 12:32:54</t>
  </si>
  <si>
    <t>09.03.2022 12:32:56</t>
  </si>
  <si>
    <t>09.03.2022 12:32:57</t>
  </si>
  <si>
    <t>09.03.2022 12:33:00</t>
  </si>
  <si>
    <t>09.03.2022 12:33:02</t>
  </si>
  <si>
    <t>09.03.2022 12:33:03</t>
  </si>
  <si>
    <t>09.03.2022 12:33:33</t>
  </si>
  <si>
    <t>09.03.2022 12:33:36</t>
  </si>
  <si>
    <t>09.03.2022 12:33:38</t>
  </si>
  <si>
    <t>09.03.2022 12:33:39</t>
  </si>
  <si>
    <t>09.03.2022 12:33:41</t>
  </si>
  <si>
    <t>09.03.2022 12:33:42</t>
  </si>
  <si>
    <t>09.03.2022 12:33:47</t>
  </si>
  <si>
    <t>09.03.2022 12:33:48</t>
  </si>
  <si>
    <t>09.03.2022 12:34:00</t>
  </si>
  <si>
    <t>09.03.2022 12:34:02</t>
  </si>
  <si>
    <t>09.03.2022 12:34:03</t>
  </si>
  <si>
    <t>09.03.2022 12:34:17</t>
  </si>
  <si>
    <t>09.03.2022 12:34:18</t>
  </si>
  <si>
    <t>09.03.2022 12:34:20</t>
  </si>
  <si>
    <t>09.03.2022 12:34:21</t>
  </si>
  <si>
    <t>09.03.2022 12:34:29</t>
  </si>
  <si>
    <t>09.03.2022 12:34:30</t>
  </si>
  <si>
    <t>09.03.2022 12:34:32</t>
  </si>
  <si>
    <t>09.03.2022 12:34:33</t>
  </si>
  <si>
    <t>09.03.2022 12:34:35</t>
  </si>
  <si>
    <t>09.03.2022 12:34:36</t>
  </si>
  <si>
    <t>09.03.2022 12:34:38</t>
  </si>
  <si>
    <t>09.03.2022 12:34:39</t>
  </si>
  <si>
    <t>09.03.2022 12:34:42</t>
  </si>
  <si>
    <t>09.03.2022 12:34:44</t>
  </si>
  <si>
    <t>09.03.2022 12:34:45</t>
  </si>
  <si>
    <t>09.03.2022 12:34:47</t>
  </si>
  <si>
    <t>09.03.2022 12:34:48</t>
  </si>
  <si>
    <t>09.03.2022 12:34:51</t>
  </si>
  <si>
    <t>09.03.2022 12:34:52</t>
  </si>
  <si>
    <t>09.03.2022 12:34:54</t>
  </si>
  <si>
    <t>09.03.2022 12:34:55</t>
  </si>
  <si>
    <t>09.03.2022 12:34:57</t>
  </si>
  <si>
    <t>09.03.2022 12:34:58</t>
  </si>
  <si>
    <t>09.03.2022 12:35:00</t>
  </si>
  <si>
    <t>09.03.2022 12:35:07</t>
  </si>
  <si>
    <t>09.03.2022 12:35:09</t>
  </si>
  <si>
    <t>09.03.2022 12:35:45</t>
  </si>
  <si>
    <t>09.03.2022 12:35:46</t>
  </si>
  <si>
    <t>09.03.2022 12:36:01</t>
  </si>
  <si>
    <t>09.03.2022 12:36:03</t>
  </si>
  <si>
    <t>09.03.2022 12:36:43</t>
  </si>
  <si>
    <t>09.03.2022 12:36:45</t>
  </si>
  <si>
    <t>09.03.2022 12:36:46</t>
  </si>
  <si>
    <t>09.03.2022 12:36:49</t>
  </si>
  <si>
    <t>09.03.2022 12:36:55</t>
  </si>
  <si>
    <t>09.03.2022 12:36:57</t>
  </si>
  <si>
    <t>09.03.2022 12:36:58</t>
  </si>
  <si>
    <t>09.03.2022 12:37:00</t>
  </si>
  <si>
    <t>09.03.2022 12:37:07</t>
  </si>
  <si>
    <t>09.03.2022 12:37:09</t>
  </si>
  <si>
    <t>09.03.2022 12:37:16</t>
  </si>
  <si>
    <t>09.03.2022 12:37:18</t>
  </si>
  <si>
    <t>09.03.2022 12:37:20</t>
  </si>
  <si>
    <t>09.03.2022 12:37:21</t>
  </si>
  <si>
    <t>09.03.2022 12:37:25</t>
  </si>
  <si>
    <t>09.03.2022 12:38:21</t>
  </si>
  <si>
    <t>09.03.2022 12:38:22</t>
  </si>
  <si>
    <t>09.03.2022 12:38:29</t>
  </si>
  <si>
    <t>09.03.2022 12:38:30</t>
  </si>
  <si>
    <t>09.03.2022 12:38:33</t>
  </si>
  <si>
    <t>09.03.2022 12:38:34</t>
  </si>
  <si>
    <t>09.03.2022 12:38:52</t>
  </si>
  <si>
    <t>09.03.2022 12:38:54</t>
  </si>
  <si>
    <t>09.03.2022 12:38:55</t>
  </si>
  <si>
    <t>09.03.2022 12:38:57</t>
  </si>
  <si>
    <t>09.03.2022 12:38:58</t>
  </si>
  <si>
    <t>09.03.2022 12:39:00</t>
  </si>
  <si>
    <t>09.03.2022 12:39:01</t>
  </si>
  <si>
    <t>09.03.2022 12:39:03</t>
  </si>
  <si>
    <t>09.03.2022 12:39:12</t>
  </si>
  <si>
    <t>09.03.2022 12:39:13</t>
  </si>
  <si>
    <t>09.03.2022 12:39:15</t>
  </si>
  <si>
    <t>09.03.2022 12:39:16</t>
  </si>
  <si>
    <t>09.03.2022 12:39:18</t>
  </si>
  <si>
    <t>09.03.2022 12:39:22</t>
  </si>
  <si>
    <t>09.03.2022 12:39:24</t>
  </si>
  <si>
    <t>09.03.2022 12:39:39</t>
  </si>
  <si>
    <t>09.03.2022 12:39:40</t>
  </si>
  <si>
    <t>09.03.2022 12:39:55</t>
  </si>
  <si>
    <t>09.03.2022 12:39:57</t>
  </si>
  <si>
    <t>09.03.2022 12:39:59</t>
  </si>
  <si>
    <t>09.03.2022 12:40:00</t>
  </si>
  <si>
    <t>09.03.2022 12:40:22</t>
  </si>
  <si>
    <t>09.03.2022 12:40:24</t>
  </si>
  <si>
    <t>09.03.2022 12:40:27</t>
  </si>
  <si>
    <t>09.03.2022 12:40:28</t>
  </si>
  <si>
    <t>09.03.2022 12:40:30</t>
  </si>
  <si>
    <t>09.03.2022 12:40:31</t>
  </si>
  <si>
    <t>09.03.2022 12:40:54</t>
  </si>
  <si>
    <t>09.03.2022 12:41:02</t>
  </si>
  <si>
    <t>09.03.2022 12:41:03</t>
  </si>
  <si>
    <t>09.03.2022 12:41:04</t>
  </si>
  <si>
    <t>09.03.2022 12:41:06</t>
  </si>
  <si>
    <t>09.03.2022 12:41:07</t>
  </si>
  <si>
    <t>09.03.2022 12:41:09</t>
  </si>
  <si>
    <t>09.03.2022 12:41:10</t>
  </si>
  <si>
    <t>09.03.2022 12:41:12</t>
  </si>
  <si>
    <t>09.03.2022 12:42:21</t>
  </si>
  <si>
    <t>09.03.2022 12:42:22</t>
  </si>
  <si>
    <t>09.03.2022 12:42:25</t>
  </si>
  <si>
    <t>09.03.2022 12:42:27</t>
  </si>
  <si>
    <t>09.03.2022 12:42:28</t>
  </si>
  <si>
    <t>09.03.2022 12:42:30</t>
  </si>
  <si>
    <t>09.03.2022 12:42:33</t>
  </si>
  <si>
    <t>09.03.2022 12:42:36</t>
  </si>
  <si>
    <t>09.03.2022 12:42:54</t>
  </si>
  <si>
    <t>09.03.2022 12:42:55</t>
  </si>
  <si>
    <t>09.03.2022 12:42:57</t>
  </si>
  <si>
    <t>09.03.2022 12:42:58</t>
  </si>
  <si>
    <t>09.03.2022 12:43:00</t>
  </si>
  <si>
    <t>09.03.2022 12:43:03</t>
  </si>
  <si>
    <t>09.03.2022 12:43:04</t>
  </si>
  <si>
    <t>09.03.2022 12:43:06</t>
  </si>
  <si>
    <t>09.03.2022 12:43:07</t>
  </si>
  <si>
    <t>09.03.2022 12:43:09</t>
  </si>
  <si>
    <t>09.03.2022 12:43:10</t>
  </si>
  <si>
    <t>09.03.2022 12:43:12</t>
  </si>
  <si>
    <t>09.03.2022 12:43:13</t>
  </si>
  <si>
    <t>09.03.2022 12:43:15</t>
  </si>
  <si>
    <t>09.03.2022 12:43:27</t>
  </si>
  <si>
    <t>09.03.2022 12:43:31</t>
  </si>
  <si>
    <t>09.03.2022 12:43:33</t>
  </si>
  <si>
    <t>09.03.2022 12:43:54</t>
  </si>
  <si>
    <t>09.03.2022 12:44:01</t>
  </si>
  <si>
    <t>09.03.2022 12:44:03</t>
  </si>
  <si>
    <t>09.03.2022 12:44:04</t>
  </si>
  <si>
    <t>09.03.2022 12:44:07</t>
  </si>
  <si>
    <t>09.03.2022 12:44:09</t>
  </si>
  <si>
    <t>09.03.2022 12:44:10</t>
  </si>
  <si>
    <t>09.03.2022 12:44:12</t>
  </si>
  <si>
    <t>09.03.2022 12:44:16</t>
  </si>
  <si>
    <t>09.03.2022 12:44:18</t>
  </si>
  <si>
    <t>09.03.2022 12:44:19</t>
  </si>
  <si>
    <t>09.03.2022 12:44:25</t>
  </si>
  <si>
    <t>09.03.2022 12:44:27</t>
  </si>
  <si>
    <t>09.03.2022 12:44:31</t>
  </si>
  <si>
    <t>09.03.2022 12:44:33</t>
  </si>
  <si>
    <t>09.03.2022 12:44:34</t>
  </si>
  <si>
    <t>09.03.2022 12:44:36</t>
  </si>
  <si>
    <t>09.03.2022 12:44:40</t>
  </si>
  <si>
    <t>09.03.2022 12:44:42</t>
  </si>
  <si>
    <t>09.03.2022 12:44:43</t>
  </si>
  <si>
    <t>09.03.2022 12:44:45</t>
  </si>
  <si>
    <t>09.03.2022 12:45:01</t>
  </si>
  <si>
    <t>09.03.2022 12:45:07</t>
  </si>
  <si>
    <t>09.03.2022 12:45:09</t>
  </si>
  <si>
    <t>09.03.2022 12:45:10</t>
  </si>
  <si>
    <t>09.03.2022 12:45:12</t>
  </si>
  <si>
    <t>09.03.2022 12:45:28</t>
  </si>
  <si>
    <t>09.03.2022 12:45:30</t>
  </si>
  <si>
    <t>09.03.2022 12:45:31</t>
  </si>
  <si>
    <t>09.03.2022 12:45:45</t>
  </si>
  <si>
    <t>09.03.2022 12:45:46</t>
  </si>
  <si>
    <t>09.03.2022 12:45:48</t>
  </si>
  <si>
    <t>09.03.2022 12:46:03</t>
  </si>
  <si>
    <t>09.03.2022 12:46:04</t>
  </si>
  <si>
    <t>09.03.2022 12:46:06</t>
  </si>
  <si>
    <t>09.03.2022 12:46:18</t>
  </si>
  <si>
    <t>09.03.2022 12:46:19</t>
  </si>
  <si>
    <t>09.03.2022 12:46:21</t>
  </si>
  <si>
    <t>09.03.2022 12:46:42</t>
  </si>
  <si>
    <t>09.03.2022 12:46:43</t>
  </si>
  <si>
    <t>09.03.2022 12:46:45</t>
  </si>
  <si>
    <t>09.03.2022 12:46:46</t>
  </si>
  <si>
    <t>09.03.2022 12:46:48</t>
  </si>
  <si>
    <t>09.03.2022 12:46:49</t>
  </si>
  <si>
    <t>09.03.2022 12:46:51</t>
  </si>
  <si>
    <t>09.03.2022 12:46:52</t>
  </si>
  <si>
    <t>09.03.2022 12:46:54</t>
  </si>
  <si>
    <t>09.03.2022 12:46:58</t>
  </si>
  <si>
    <t>09.03.2022 12:47:00</t>
  </si>
  <si>
    <t>09.03.2022 12:47:09</t>
  </si>
  <si>
    <t>09.03.2022 12:47:10</t>
  </si>
  <si>
    <t>09.03.2022 12:47:45</t>
  </si>
  <si>
    <t>09.03.2022 12:47:51</t>
  </si>
  <si>
    <t>09.03.2022 12:47:52</t>
  </si>
  <si>
    <t>09.03.2022 12:47:57</t>
  </si>
  <si>
    <t>09.03.2022 12:47:58</t>
  </si>
  <si>
    <t>09.03.2022 12:48:00</t>
  </si>
  <si>
    <t>09.03.2022 12:48:01</t>
  </si>
  <si>
    <t>09.03.2022 12:48:12</t>
  </si>
  <si>
    <t>09.03.2022 12:48:25</t>
  </si>
  <si>
    <t>09.03.2022 12:48:27</t>
  </si>
  <si>
    <t>09.03.2022 12:48:36</t>
  </si>
  <si>
    <t>09.03.2022 12:48:37</t>
  </si>
  <si>
    <t>09.03.2022 12:48:39</t>
  </si>
  <si>
    <t>09.03.2022 12:48:42</t>
  </si>
  <si>
    <t>09.03.2022 12:48:43</t>
  </si>
  <si>
    <t>09.03.2022 12:48:46</t>
  </si>
  <si>
    <t>09.03.2022 12:48:48</t>
  </si>
  <si>
    <t>09.03.2022 12:49:06</t>
  </si>
  <si>
    <t>09.03.2022 12:49:13</t>
  </si>
  <si>
    <t>09.03.2022 12:49:15</t>
  </si>
  <si>
    <t>09.03.2022 12:49:16</t>
  </si>
  <si>
    <t>09.03.2022 12:49:18</t>
  </si>
  <si>
    <t>09.03.2022 12:50:13</t>
  </si>
  <si>
    <t>09.03.2022 12:50:15</t>
  </si>
  <si>
    <t>09.03.2022 12:50:19</t>
  </si>
  <si>
    <t>09.03.2022 12:50:21</t>
  </si>
  <si>
    <t>09.03.2022 12:50:22</t>
  </si>
  <si>
    <t>09.03.2022 12:50:23</t>
  </si>
  <si>
    <t>09.03.2022 12:50:28</t>
  </si>
  <si>
    <t>09.03.2022 12:50:29</t>
  </si>
  <si>
    <t>09.03.2022 12:50:31</t>
  </si>
  <si>
    <t>09.03.2022 12:50:32</t>
  </si>
  <si>
    <t>09.03.2022 12:50:37</t>
  </si>
  <si>
    <t>09.03.2022 12:50:38</t>
  </si>
  <si>
    <t>09.03.2022 12:50:40</t>
  </si>
  <si>
    <t>09.03.2022 12:50:41</t>
  </si>
  <si>
    <t>09.03.2022 12:50:43</t>
  </si>
  <si>
    <t>09.03.2022 12:51:10</t>
  </si>
  <si>
    <t>09.03.2022 12:51:11</t>
  </si>
  <si>
    <t>09.03.2022 12:51:32</t>
  </si>
  <si>
    <t>09.03.2022 12:51:34</t>
  </si>
  <si>
    <t>09.03.2022 12:51:37</t>
  </si>
  <si>
    <t>09.03.2022 12:51:38</t>
  </si>
  <si>
    <t>09.03.2022 12:51:40</t>
  </si>
  <si>
    <t>09.03.2022 12:51:49</t>
  </si>
  <si>
    <t>09.03.2022 12:51:50</t>
  </si>
  <si>
    <t>09.03.2022 12:51:52</t>
  </si>
  <si>
    <t>09.03.2022 12:51:53</t>
  </si>
  <si>
    <t>09.03.2022 12:52:04</t>
  </si>
  <si>
    <t>09.03.2022 12:52:08</t>
  </si>
  <si>
    <t>09.03.2022 12:52:13</t>
  </si>
  <si>
    <t>09.03.2022 12:52:16</t>
  </si>
  <si>
    <t>09.03.2022 12:52:17</t>
  </si>
  <si>
    <t>09.03.2022 12:52:20</t>
  </si>
  <si>
    <t>09.03.2022 12:52:25</t>
  </si>
  <si>
    <t>09.03.2022 12:52:26</t>
  </si>
  <si>
    <t>09.03.2022 12:52:28</t>
  </si>
  <si>
    <t>09.03.2022 12:52:35</t>
  </si>
  <si>
    <t>09.03.2022 12:52:37</t>
  </si>
  <si>
    <t>09.03.2022 12:52:38</t>
  </si>
  <si>
    <t>09.03.2022 12:52:44</t>
  </si>
  <si>
    <t>09.03.2022 12:52:46</t>
  </si>
  <si>
    <t>09.03.2022 12:52:52</t>
  </si>
  <si>
    <t>09.03.2022 12:52:53</t>
  </si>
  <si>
    <t>09.03.2022 12:53:04</t>
  </si>
  <si>
    <t>09.03.2022 12:53:05</t>
  </si>
  <si>
    <t>09.03.2022 12:53:28</t>
  </si>
  <si>
    <t>09.03.2022 12:53:35</t>
  </si>
  <si>
    <t>09.03.2022 12:53:37</t>
  </si>
  <si>
    <t>09.03.2022 12:53:40</t>
  </si>
  <si>
    <t>09.03.2022 12:53:42</t>
  </si>
  <si>
    <t>09.03.2022 12:53:45</t>
  </si>
  <si>
    <t>09.03.2022 12:53:50</t>
  </si>
  <si>
    <t>09.03.2022 12:53:55</t>
  </si>
  <si>
    <t>09.03.2022 12:53:56</t>
  </si>
  <si>
    <t>09.03.2022 12:54:26</t>
  </si>
  <si>
    <t>09.03.2022 12:54:28</t>
  </si>
  <si>
    <t>09.03.2022 12:54:32</t>
  </si>
  <si>
    <t>09.03.2022 12:54:34</t>
  </si>
  <si>
    <t>09.03.2022 12:54:36</t>
  </si>
  <si>
    <t>09.03.2022 12:54:44</t>
  </si>
  <si>
    <t>09.03.2022 12:54:46</t>
  </si>
  <si>
    <t>09.03.2022 12:54:47</t>
  </si>
  <si>
    <t>09.03.2022 12:54:55</t>
  </si>
  <si>
    <t>09.03.2022 12:54:59</t>
  </si>
  <si>
    <t>09.03.2022 12:55:01</t>
  </si>
  <si>
    <t>09.03.2022 12:55:02</t>
  </si>
  <si>
    <t>09.03.2022 12:55:11</t>
  </si>
  <si>
    <t>09.03.2022 12:55:22</t>
  </si>
  <si>
    <t>09.03.2022 12:55:56</t>
  </si>
  <si>
    <t>09.03.2022 12:55:58</t>
  </si>
  <si>
    <t>09.03.2022 12:56:10</t>
  </si>
  <si>
    <t>09.03.2022 12:56:25</t>
  </si>
  <si>
    <t>09.03.2022 12:56:26</t>
  </si>
  <si>
    <t>09.03.2022 12:56:28</t>
  </si>
  <si>
    <t>09.03.2022 12:56:52</t>
  </si>
  <si>
    <t>09.03.2022 12:56:53</t>
  </si>
  <si>
    <t>09.03.2022 12:56:57</t>
  </si>
  <si>
    <t>09.03.2022 12:56:58</t>
  </si>
  <si>
    <t>09.03.2022 12:56:59</t>
  </si>
  <si>
    <t>09.03.2022 12:57:01</t>
  </si>
  <si>
    <t>09.03.2022 12:57:02</t>
  </si>
  <si>
    <t>09.03.2022 12:57:04</t>
  </si>
  <si>
    <t>09.03.2022 12:57:07</t>
  </si>
  <si>
    <t>09.03.2022 12:57:08</t>
  </si>
  <si>
    <t>09.03.2022 12:57:10</t>
  </si>
  <si>
    <t>09.03.2022 12:57:11</t>
  </si>
  <si>
    <t>09.03.2022 12:57:13</t>
  </si>
  <si>
    <t>09.03.2022 12:57:35</t>
  </si>
  <si>
    <t>09.03.2022 12:57:50</t>
  </si>
  <si>
    <t>09.03.2022 12:57:59</t>
  </si>
  <si>
    <t>09.03.2022 12:58:02</t>
  </si>
  <si>
    <t>09.03.2022 12:58:04</t>
  </si>
  <si>
    <t>09.03.2022 12:58:45</t>
  </si>
  <si>
    <t>09.03.2022 12:58:49</t>
  </si>
  <si>
    <t>09.03.2022 12:58:58</t>
  </si>
  <si>
    <t>09.03.2022 12:58:59</t>
  </si>
  <si>
    <t>09.03.2022 12:59:01</t>
  </si>
  <si>
    <t>09.03.2022 12:59:25</t>
  </si>
  <si>
    <t>09.03.2022 12:59:28</t>
  </si>
  <si>
    <t>09.03.2022 12:59:29</t>
  </si>
  <si>
    <t>09.03.2022 12:59:34</t>
  </si>
  <si>
    <t>09.03.2022 12:59:35</t>
  </si>
  <si>
    <t>09.03.2022 12:59:43</t>
  </si>
  <si>
    <t>09.03.2022 12:59:44</t>
  </si>
  <si>
    <t>09.03.2022 13:00:19</t>
  </si>
  <si>
    <t>09.03.2022 13:00:20</t>
  </si>
  <si>
    <t>09.03.2022 13:00:22</t>
  </si>
  <si>
    <t>09.03.2022 13:00:23</t>
  </si>
  <si>
    <t>09.03.2022 13:00:25</t>
  </si>
  <si>
    <t>09.03.2022 13:00:26</t>
  </si>
  <si>
    <t>09.03.2022 13:00:28</t>
  </si>
  <si>
    <t>09.03.2022 13:00:39</t>
  </si>
  <si>
    <t>09.03.2022 13:00:40</t>
  </si>
  <si>
    <t>09.03.2022 13:00:41</t>
  </si>
  <si>
    <t>09.03.2022 13:00:43</t>
  </si>
  <si>
    <t>09.03.2022 13:00:44</t>
  </si>
  <si>
    <t>09.03.2022 13:00:46</t>
  </si>
  <si>
    <t>09.03.2022 13:00:47</t>
  </si>
  <si>
    <t>09.03.2022 13:00:49</t>
  </si>
  <si>
    <t>09.03.2022 13:00:50</t>
  </si>
  <si>
    <t>09.03.2022 13:00:52</t>
  </si>
  <si>
    <t>09.03.2022 13:00:53</t>
  </si>
  <si>
    <t>09.03.2022 13:00:55</t>
  </si>
  <si>
    <t>09.03.2022 13:00:56</t>
  </si>
  <si>
    <t>09.03.2022 13:01:05</t>
  </si>
  <si>
    <t>09.03.2022 13:01:07</t>
  </si>
  <si>
    <t>09.03.2022 13:01:08</t>
  </si>
  <si>
    <t>09.03.2022 13:01:22</t>
  </si>
  <si>
    <t>09.03.2022 13:01:23</t>
  </si>
  <si>
    <t>09.03.2022 13:01:28</t>
  </si>
  <si>
    <t>09.03.2022 13:01:29</t>
  </si>
  <si>
    <t>09.03.2022 13:01:35</t>
  </si>
  <si>
    <t>09.03.2022 13:01:37</t>
  </si>
  <si>
    <t>09.03.2022 13:01:40</t>
  </si>
  <si>
    <t>09.03.2022 13:01:41</t>
  </si>
  <si>
    <t>09.03.2022 13:01:43</t>
  </si>
  <si>
    <t>09.03.2022 13:01:44</t>
  </si>
  <si>
    <t>09.03.2022 13:02:17</t>
  </si>
  <si>
    <t>09.03.2022 13:02:19</t>
  </si>
  <si>
    <t>09.03.2022 13:02:25</t>
  </si>
  <si>
    <t>09.03.2022 13:02:27</t>
  </si>
  <si>
    <t>09.03.2022 13:02:49</t>
  </si>
  <si>
    <t>09.03.2022 13:02:50</t>
  </si>
  <si>
    <t>09.03.2022 13:03:10</t>
  </si>
  <si>
    <t>09.03.2022 13:03:11</t>
  </si>
  <si>
    <t>09.03.2022 13:03:13</t>
  </si>
  <si>
    <t>09.03.2022 13:03:15</t>
  </si>
  <si>
    <t>09.03.2022 13:03:16</t>
  </si>
  <si>
    <t>09.03.2022 13:03:17</t>
  </si>
  <si>
    <t>09.03.2022 13:03:19</t>
  </si>
  <si>
    <t>09.03.2022 13:03:20</t>
  </si>
  <si>
    <t>09.03.2022 13:03:22</t>
  </si>
  <si>
    <t>09.03.2022 13:03:23</t>
  </si>
  <si>
    <t>09.03.2022 13:03:29</t>
  </si>
  <si>
    <t>09.03.2022 13:03:31</t>
  </si>
  <si>
    <t>09.03.2022 13:03:32</t>
  </si>
  <si>
    <t>09.03.2022 13:03:34</t>
  </si>
  <si>
    <t>09.03.2022 13:03:36</t>
  </si>
  <si>
    <t>09.03.2022 13:03:37</t>
  </si>
  <si>
    <t>09.03.2022 13:03:38</t>
  </si>
  <si>
    <t>09.03.2022 13:03:40</t>
  </si>
  <si>
    <t>09.03.2022 13:03:43</t>
  </si>
  <si>
    <t>09.03.2022 13:03:44</t>
  </si>
  <si>
    <t>09.03.2022 13:03:46</t>
  </si>
  <si>
    <t>09.03.2022 13:03:51</t>
  </si>
  <si>
    <t>09.03.2022 13:03:52</t>
  </si>
  <si>
    <t>09.03.2022 13:03:54</t>
  </si>
  <si>
    <t>09.03.2022 13:03:55</t>
  </si>
  <si>
    <t>09.03.2022 13:03:56</t>
  </si>
  <si>
    <t>09.03.2022 13:03:58</t>
  </si>
  <si>
    <t>09.03.2022 13:04:02</t>
  </si>
  <si>
    <t>09.03.2022 13:04:04</t>
  </si>
  <si>
    <t>09.03.2022 13:04:15</t>
  </si>
  <si>
    <t>09.03.2022 13:04:17</t>
  </si>
  <si>
    <t>09.03.2022 13:04:58</t>
  </si>
  <si>
    <t>09.03.2022 13:05:00</t>
  </si>
  <si>
    <t>09.03.2022 13:05:02</t>
  </si>
  <si>
    <t>09.03.2022 13:05:05</t>
  </si>
  <si>
    <t>09.03.2022 13:05:07</t>
  </si>
  <si>
    <t>09.03.2022 13:05:08</t>
  </si>
  <si>
    <t>09.03.2022 13:05:10</t>
  </si>
  <si>
    <t>09.03.2022 13:05:20</t>
  </si>
  <si>
    <t>09.03.2022 13:05:22</t>
  </si>
  <si>
    <t>09.03.2022 13:05:34</t>
  </si>
  <si>
    <t>09.03.2022 13:05:38</t>
  </si>
  <si>
    <t>09.03.2022 13:05:43</t>
  </si>
  <si>
    <t>09.03.2022 13:05:52</t>
  </si>
  <si>
    <t>09.03.2022 13:05:53</t>
  </si>
  <si>
    <t>09.03.2022 13:05:55</t>
  </si>
  <si>
    <t>09.03.2022 13:06:07</t>
  </si>
  <si>
    <t>09.03.2022 13:06:08</t>
  </si>
  <si>
    <t>09.03.2022 13:06:20</t>
  </si>
  <si>
    <t>09.03.2022 13:06:22</t>
  </si>
  <si>
    <t>09.03.2022 13:06:49</t>
  </si>
  <si>
    <t>09.03.2022 13:06:50</t>
  </si>
  <si>
    <t>09.03.2022 13:06:52</t>
  </si>
  <si>
    <t>09.03.2022 13:06:53</t>
  </si>
  <si>
    <t>09.03.2022 13:06:55</t>
  </si>
  <si>
    <t>09.03.2022 13:06:56</t>
  </si>
  <si>
    <t>09.03.2022 13:07:01</t>
  </si>
  <si>
    <t>09.03.2022 13:07:02</t>
  </si>
  <si>
    <t>09.03.2022 13:07:08</t>
  </si>
  <si>
    <t>09.03.2022 13:07:10</t>
  </si>
  <si>
    <t>09.03.2022 13:07:25</t>
  </si>
  <si>
    <t>09.03.2022 13:07:26</t>
  </si>
  <si>
    <t>09.03.2022 13:07:31</t>
  </si>
  <si>
    <t>09.03.2022 13:07:37</t>
  </si>
  <si>
    <t>09.03.2022 13:07:53</t>
  </si>
  <si>
    <t>09.03.2022 13:07:54</t>
  </si>
  <si>
    <t>09.03.2022 13:08:03</t>
  </si>
  <si>
    <t>09.03.2022 13:08:05</t>
  </si>
  <si>
    <t>09.03.2022 13:08:21</t>
  </si>
  <si>
    <t>09.03.2022 13:08:23</t>
  </si>
  <si>
    <t>09.03.2022 13:08:24</t>
  </si>
  <si>
    <t>09.03.2022 13:08:26</t>
  </si>
  <si>
    <t>09.03.2022 13:08:28</t>
  </si>
  <si>
    <t>09.03.2022 13:08:31</t>
  </si>
  <si>
    <t>09.03.2022 13:08:32</t>
  </si>
  <si>
    <t>09.03.2022 13:08:56</t>
  </si>
  <si>
    <t>09.03.2022 13:08:57</t>
  </si>
  <si>
    <t>09.03.2022 13:08:59</t>
  </si>
  <si>
    <t>09.03.2022 13:09:00</t>
  </si>
  <si>
    <t>09.03.2022 13:09:02</t>
  </si>
  <si>
    <t>09.03.2022 13:09:14</t>
  </si>
  <si>
    <t>09.03.2022 13:09:15</t>
  </si>
  <si>
    <t>09.03.2022 13:09:17</t>
  </si>
  <si>
    <t>09.03.2022 13:09:18</t>
  </si>
  <si>
    <t>09.03.2022 13:09:21</t>
  </si>
  <si>
    <t>09.03.2022 13:09:23</t>
  </si>
  <si>
    <t>09.03.2022 13:09:24</t>
  </si>
  <si>
    <t>09.03.2022 13:09:26</t>
  </si>
  <si>
    <t>09.03.2022 13:09:30</t>
  </si>
  <si>
    <t>09.03.2022 13:09:32</t>
  </si>
  <si>
    <t>09.03.2022 13:09:33</t>
  </si>
  <si>
    <t>09.03.2022 13:09:35</t>
  </si>
  <si>
    <t>09.03.2022 13:09:38</t>
  </si>
  <si>
    <t>09.03.2022 13:09:39</t>
  </si>
  <si>
    <t>09.03.2022 13:09:42</t>
  </si>
  <si>
    <t>09.03.2022 13:09:44</t>
  </si>
  <si>
    <t>09.03.2022 13:09:45</t>
  </si>
  <si>
    <t>09.03.2022 13:09:47</t>
  </si>
  <si>
    <t>09.03.2022 13:09:48</t>
  </si>
  <si>
    <t>09.03.2022 13:09:57</t>
  </si>
  <si>
    <t>09.03.2022 13:10:17</t>
  </si>
  <si>
    <t>09.03.2022 13:10:50</t>
  </si>
  <si>
    <t>09.03.2022 13:10:51</t>
  </si>
  <si>
    <t>09.03.2022 13:10:53</t>
  </si>
  <si>
    <t>09.03.2022 13:11:06</t>
  </si>
  <si>
    <t>09.03.2022 13:11:07</t>
  </si>
  <si>
    <t>09.03.2022 13:11:16</t>
  </si>
  <si>
    <t>09.03.2022 13:11:37</t>
  </si>
  <si>
    <t>09.03.2022 13:11:39</t>
  </si>
  <si>
    <t>09.03.2022 13:11:40</t>
  </si>
  <si>
    <t>09.03.2022 13:11:51</t>
  </si>
  <si>
    <t>09.03.2022 13:11:54</t>
  </si>
  <si>
    <t>09.03.2022 13:11:59</t>
  </si>
  <si>
    <t>09.03.2022 13:12:00</t>
  </si>
  <si>
    <t>09.03.2022 13:12:17</t>
  </si>
  <si>
    <t>09.03.2022 13:12:18</t>
  </si>
  <si>
    <t>09.03.2022 13:12:20</t>
  </si>
  <si>
    <t>09.03.2022 13:12:21</t>
  </si>
  <si>
    <t>09.03.2022 13:12:22</t>
  </si>
  <si>
    <t>09.03.2022 13:12:24</t>
  </si>
  <si>
    <t>09.03.2022 13:12:25</t>
  </si>
  <si>
    <t>09.03.2022 13:12:27</t>
  </si>
  <si>
    <t>09.03.2022 13:12:40</t>
  </si>
  <si>
    <t>09.03.2022 13:12:42</t>
  </si>
  <si>
    <t>09.03.2022 13:12:53</t>
  </si>
  <si>
    <t>09.03.2022 13:12:54</t>
  </si>
  <si>
    <t>09.03.2022 13:12:56</t>
  </si>
  <si>
    <t>09.03.2022 13:13:03</t>
  </si>
  <si>
    <t>09.03.2022 13:13:04</t>
  </si>
  <si>
    <t>09.03.2022 13:13:06</t>
  </si>
  <si>
    <t>09.03.2022 13:13:07</t>
  </si>
  <si>
    <t>09.03.2022 13:13:09</t>
  </si>
  <si>
    <t>09.03.2022 13:13:10</t>
  </si>
  <si>
    <t>09.03.2022 13:13:12</t>
  </si>
  <si>
    <t>09.03.2022 13:13:16</t>
  </si>
  <si>
    <t>09.03.2022 13:13:18</t>
  </si>
  <si>
    <t>09.03.2022 13:13:22</t>
  </si>
  <si>
    <t>09.03.2022 13:13:30</t>
  </si>
  <si>
    <t>09.03.2022 13:13:31</t>
  </si>
  <si>
    <t>09.03.2022 13:13:54</t>
  </si>
  <si>
    <t>09.03.2022 13:13:56</t>
  </si>
  <si>
    <t>09.03.2022 13:13:57</t>
  </si>
  <si>
    <t>09.03.2022 13:13:58</t>
  </si>
  <si>
    <t>09.03.2022 13:14:00</t>
  </si>
  <si>
    <t>09.03.2022 13:14:05</t>
  </si>
  <si>
    <t>09.03.2022 13:14:06</t>
  </si>
  <si>
    <t>09.03.2022 13:14:07</t>
  </si>
  <si>
    <t>09.03.2022 13:14:09</t>
  </si>
  <si>
    <t>09.03.2022 13:14:10</t>
  </si>
  <si>
    <t>09.03.2022 13:14:16</t>
  </si>
  <si>
    <t>09.03.2022 13:14:18</t>
  </si>
  <si>
    <t>09.03.2022 13:14:19</t>
  </si>
  <si>
    <t>09.03.2022 13:14:21</t>
  </si>
  <si>
    <t>09.03.2022 13:14:28</t>
  </si>
  <si>
    <t>09.03.2022 13:14:30</t>
  </si>
  <si>
    <t>09.03.2022 13:14:31</t>
  </si>
  <si>
    <t>09.03.2022 13:14:33</t>
  </si>
  <si>
    <t>09.03.2022 13:14:34</t>
  </si>
  <si>
    <t>09.03.2022 13:14:45</t>
  </si>
  <si>
    <t>09.03.2022 13:14:46</t>
  </si>
  <si>
    <t>09.03.2022 13:14:48</t>
  </si>
  <si>
    <t>09.03.2022 13:14:49</t>
  </si>
  <si>
    <t>09.03.2022 13:14:51</t>
  </si>
  <si>
    <t>09.03.2022 13:14:52</t>
  </si>
  <si>
    <t>09.03.2022 13:15:00</t>
  </si>
  <si>
    <t>09.03.2022 13:15:18</t>
  </si>
  <si>
    <t>09.03.2022 13:15:30</t>
  </si>
  <si>
    <t>09.03.2022 13:15:32</t>
  </si>
  <si>
    <t>09.03.2022 13:15:33</t>
  </si>
  <si>
    <t>09.03.2022 13:15:35</t>
  </si>
  <si>
    <t>09.03.2022 13:15:57</t>
  </si>
  <si>
    <t>09.03.2022 13:15:58</t>
  </si>
  <si>
    <t>09.03.2022 13:16:04</t>
  </si>
  <si>
    <t>09.03.2022 13:16:07</t>
  </si>
  <si>
    <t>09.03.2022 13:16:09</t>
  </si>
  <si>
    <t>09.03.2022 13:16:10</t>
  </si>
  <si>
    <t>09.03.2022 13:16:12</t>
  </si>
  <si>
    <t>09.03.2022 13:16:15</t>
  </si>
  <si>
    <t>09.03.2022 13:16:17</t>
  </si>
  <si>
    <t>09.03.2022 13:16:18</t>
  </si>
  <si>
    <t>09.03.2022 13:16:25</t>
  </si>
  <si>
    <t>09.03.2022 13:16:31</t>
  </si>
  <si>
    <t>09.03.2022 13:16:33</t>
  </si>
  <si>
    <t>09.03.2022 13:16:35</t>
  </si>
  <si>
    <t>09.03.2022 13:16:36</t>
  </si>
  <si>
    <t>09.03.2022 13:16:37</t>
  </si>
  <si>
    <t>09.03.2022 13:16:39</t>
  </si>
  <si>
    <t>09.03.2022 13:16:40</t>
  </si>
  <si>
    <t>09.03.2022 13:16:42</t>
  </si>
  <si>
    <t>09.03.2022 13:16:45</t>
  </si>
  <si>
    <t>09.03.2022 13:16:46</t>
  </si>
  <si>
    <t>09.03.2022 13:16:49</t>
  </si>
  <si>
    <t>09.03.2022 13:16:51</t>
  </si>
  <si>
    <t>09.03.2022 13:16:52</t>
  </si>
  <si>
    <t>09.03.2022 13:16:54</t>
  </si>
  <si>
    <t>09.03.2022 13:16:57</t>
  </si>
  <si>
    <t>09.03.2022 13:17:02</t>
  </si>
  <si>
    <t>09.03.2022 13:17:05</t>
  </si>
  <si>
    <t>09.03.2022 13:17:16</t>
  </si>
  <si>
    <t>09.03.2022 13:17:18</t>
  </si>
  <si>
    <t>09.03.2022 13:17:57</t>
  </si>
  <si>
    <t>09.03.2022 13:17:58</t>
  </si>
  <si>
    <t>09.03.2022 13:18:00</t>
  </si>
  <si>
    <t>09.03.2022 13:18:06</t>
  </si>
  <si>
    <t>09.03.2022 13:18:07</t>
  </si>
  <si>
    <t>09.03.2022 13:18:09</t>
  </si>
  <si>
    <t>09.03.2022 13:18:10</t>
  </si>
  <si>
    <t>09.03.2022 13:18:12</t>
  </si>
  <si>
    <t>09.03.2022 13:18:18</t>
  </si>
  <si>
    <t>09.03.2022 13:18:19</t>
  </si>
  <si>
    <t>09.03.2022 13:18:21</t>
  </si>
  <si>
    <t>09.03.2022 13:18:22</t>
  </si>
  <si>
    <t>09.03.2022 13:18:27</t>
  </si>
  <si>
    <t>09.03.2022 13:18:30</t>
  </si>
  <si>
    <t>09.03.2022 13:18:43</t>
  </si>
  <si>
    <t>09.03.2022 13:18:45</t>
  </si>
  <si>
    <t>09.03.2022 13:18:46</t>
  </si>
  <si>
    <t>09.03.2022 13:18:48</t>
  </si>
  <si>
    <t>09.03.2022 13:18:49</t>
  </si>
  <si>
    <t>09.03.2022 13:18:51</t>
  </si>
  <si>
    <t>09.03.2022 13:18:52</t>
  </si>
  <si>
    <t>09.03.2022 13:18:54</t>
  </si>
  <si>
    <t>09.03.2022 13:18:56</t>
  </si>
  <si>
    <t>09.03.2022 13:18:57</t>
  </si>
  <si>
    <t>09.03.2022 13:18:58</t>
  </si>
  <si>
    <t>09.03.2022 13:19:00</t>
  </si>
  <si>
    <t>09.03.2022 13:19:04</t>
  </si>
  <si>
    <t>09.03.2022 13:19:13</t>
  </si>
  <si>
    <t>09.03.2022 13:19:16</t>
  </si>
  <si>
    <t>09.03.2022 13:19:18</t>
  </si>
  <si>
    <t>09.03.2022 13:19:49</t>
  </si>
  <si>
    <t>09.03.2022 13:20:03</t>
  </si>
  <si>
    <t>09.03.2022 13:20:04</t>
  </si>
  <si>
    <t>09.03.2022 13:20:06</t>
  </si>
  <si>
    <t>09.03.2022 13:20:49</t>
  </si>
  <si>
    <t>09.03.2022 13:20:52</t>
  </si>
  <si>
    <t>09.03.2022 13:20:54</t>
  </si>
  <si>
    <t>09.03.2022 13:20:55</t>
  </si>
  <si>
    <t>09.03.2022 13:21:25</t>
  </si>
  <si>
    <t>09.03.2022 13:21:27</t>
  </si>
  <si>
    <t>09.03.2022 13:22:03</t>
  </si>
  <si>
    <t>09.03.2022 13:22:04</t>
  </si>
  <si>
    <t>09.03.2022 13:22:09</t>
  </si>
  <si>
    <t>09.03.2022 13:22:10</t>
  </si>
  <si>
    <t>09.03.2022 13:22:12</t>
  </si>
  <si>
    <t>09.03.2022 13:22:46</t>
  </si>
  <si>
    <t>09.03.2022 13:22:48</t>
  </si>
  <si>
    <t>09.03.2022 13:22:49</t>
  </si>
  <si>
    <t>09.03.2022 13:22:53</t>
  </si>
  <si>
    <t>09.03.2022 13:22:54</t>
  </si>
  <si>
    <t>09.03.2022 13:22:55</t>
  </si>
  <si>
    <t>09.03.2022 13:22:57</t>
  </si>
  <si>
    <t>09.03.2022 13:22:58</t>
  </si>
  <si>
    <t>09.03.2022 13:23:01</t>
  </si>
  <si>
    <t>09.03.2022 13:23:06</t>
  </si>
  <si>
    <t>09.03.2022 13:23:07</t>
  </si>
  <si>
    <t>09.03.2022 13:23:09</t>
  </si>
  <si>
    <t>09.03.2022 13:23:10</t>
  </si>
  <si>
    <t>09.03.2022 13:23:12</t>
  </si>
  <si>
    <t>09.03.2022 13:23:20</t>
  </si>
  <si>
    <t>09.03.2022 13:23:21</t>
  </si>
  <si>
    <t>09.03.2022 13:23:22</t>
  </si>
  <si>
    <t>09.03.2022 13:23:36</t>
  </si>
  <si>
    <t>09.03.2022 13:23:37</t>
  </si>
  <si>
    <t>09.03.2022 13:23:39</t>
  </si>
  <si>
    <t>09.03.2022 13:23:40</t>
  </si>
  <si>
    <t>09.03.2022 13:23:43</t>
  </si>
  <si>
    <t>09.03.2022 13:23:45</t>
  </si>
  <si>
    <t>09.03.2022 13:24:04</t>
  </si>
  <si>
    <t>09.03.2022 13:24:06</t>
  </si>
  <si>
    <t>09.03.2022 13:24:12</t>
  </si>
  <si>
    <t>09.03.2022 13:24:13</t>
  </si>
  <si>
    <t>09.03.2022 13:24:15</t>
  </si>
  <si>
    <t>09.03.2022 13:24:22</t>
  </si>
  <si>
    <t>09.03.2022 13:24:24</t>
  </si>
  <si>
    <t>09.03.2022 13:24:25</t>
  </si>
  <si>
    <t>09.03.2022 13:24:27</t>
  </si>
  <si>
    <t>09.03.2022 13:24:28</t>
  </si>
  <si>
    <t>09.03.2022 13:24:30</t>
  </si>
  <si>
    <t>09.03.2022 13:25:00</t>
  </si>
  <si>
    <t>09.03.2022 13:25:01</t>
  </si>
  <si>
    <t>09.03.2022 13:25:03</t>
  </si>
  <si>
    <t>09.03.2022 13:25:28</t>
  </si>
  <si>
    <t>09.03.2022 13:25:39</t>
  </si>
  <si>
    <t>09.03.2022 13:25:40</t>
  </si>
  <si>
    <t>09.03.2022 13:25:42</t>
  </si>
  <si>
    <t>09.03.2022 13:25:45</t>
  </si>
  <si>
    <t>09.03.2022 13:25:46</t>
  </si>
  <si>
    <t>09.03.2022 13:25:49</t>
  </si>
  <si>
    <t>09.03.2022 13:25:51</t>
  </si>
  <si>
    <t>09.03.2022 13:25:55</t>
  </si>
  <si>
    <t>09.03.2022 13:25:57</t>
  </si>
  <si>
    <t>09.03.2022 13:25:58</t>
  </si>
  <si>
    <t>09.03.2022 13:26:00</t>
  </si>
  <si>
    <t>09.03.2022 13:26:01</t>
  </si>
  <si>
    <t>09.03.2022 13:26:03</t>
  </si>
  <si>
    <t>09.03.2022 13:26:04</t>
  </si>
  <si>
    <t>09.03.2022 13:26:10</t>
  </si>
  <si>
    <t>09.03.2022 13:26:12</t>
  </si>
  <si>
    <t>09.03.2022 13:26:13</t>
  </si>
  <si>
    <t>09.03.2022 13:26:21</t>
  </si>
  <si>
    <t>09.03.2022 13:26:28</t>
  </si>
  <si>
    <t>09.03.2022 13:26:37</t>
  </si>
  <si>
    <t>09.03.2022 13:26:57</t>
  </si>
  <si>
    <t>09.03.2022 13:26:58</t>
  </si>
  <si>
    <t>09.03.2022 13:27:00</t>
  </si>
  <si>
    <t>09.03.2022 13:27:24</t>
  </si>
  <si>
    <t>09.03.2022 13:27:25</t>
  </si>
  <si>
    <t>09.03.2022 13:27:55</t>
  </si>
  <si>
    <t>09.03.2022 13:28:33</t>
  </si>
  <si>
    <t>09.03.2022 13:28:46</t>
  </si>
  <si>
    <t>09.03.2022 13:28:47</t>
  </si>
  <si>
    <t>09.03.2022 13:28:49</t>
  </si>
  <si>
    <t>09.03.2022 13:28:50</t>
  </si>
  <si>
    <t>09.03.2022 13:28:55</t>
  </si>
  <si>
    <t>09.03.2022 13:28:56</t>
  </si>
  <si>
    <t>09.03.2022 13:29:05</t>
  </si>
  <si>
    <t>09.03.2022 13:29:10</t>
  </si>
  <si>
    <t>09.03.2022 13:29:13</t>
  </si>
  <si>
    <t>09.03.2022 13:29:16</t>
  </si>
  <si>
    <t>09.03.2022 13:29:19</t>
  </si>
  <si>
    <t>09.03.2022 13:29:22</t>
  </si>
  <si>
    <t>09.03.2022 13:29:23</t>
  </si>
  <si>
    <t>09.03.2022 13:29:25</t>
  </si>
  <si>
    <t>09.03.2022 13:29:26</t>
  </si>
  <si>
    <t>09.03.2022 13:29:41</t>
  </si>
  <si>
    <t>09.03.2022 13:30:00</t>
  </si>
  <si>
    <t>09.03.2022 13:30:01</t>
  </si>
  <si>
    <t>09.03.2022 13:30:02</t>
  </si>
  <si>
    <t>09.03.2022 13:30:13</t>
  </si>
  <si>
    <t>09.03.2022 13:30:14</t>
  </si>
  <si>
    <t>09.03.2022 13:30:16</t>
  </si>
  <si>
    <t>09.03.2022 13:30:17</t>
  </si>
  <si>
    <t>09.03.2022 13:30:19</t>
  </si>
  <si>
    <t>09.03.2022 13:30:20</t>
  </si>
  <si>
    <t>09.03.2022 13:30:30</t>
  </si>
  <si>
    <t>09.03.2022 13:30:31</t>
  </si>
  <si>
    <t>09.03.2022 13:30:32</t>
  </si>
  <si>
    <t>09.03.2022 13:30:34</t>
  </si>
  <si>
    <t>09.03.2022 13:30:35</t>
  </si>
  <si>
    <t>09.03.2022 13:30:44</t>
  </si>
  <si>
    <t>09.03.2022 13:30:46</t>
  </si>
  <si>
    <t>09.03.2022 13:30:49</t>
  </si>
  <si>
    <t>09.03.2022 13:30:50</t>
  </si>
  <si>
    <t>09.03.2022 13:30:52</t>
  </si>
  <si>
    <t>09.03.2022 13:30:56</t>
  </si>
  <si>
    <t>09.03.2022 13:30:58</t>
  </si>
  <si>
    <t>09.03.2022 13:30:59</t>
  </si>
  <si>
    <t>09.03.2022 13:31:01</t>
  </si>
  <si>
    <t>09.03.2022 13:31:06</t>
  </si>
  <si>
    <t>09.03.2022 13:31:07</t>
  </si>
  <si>
    <t>09.03.2022 13:31:28</t>
  </si>
  <si>
    <t>09.03.2022 13:31:29</t>
  </si>
  <si>
    <t>09.03.2022 13:31:31</t>
  </si>
  <si>
    <t>09.03.2022 13:31:32</t>
  </si>
  <si>
    <t>09.03.2022 13:31:34</t>
  </si>
  <si>
    <t>09.03.2022 13:31:35</t>
  </si>
  <si>
    <t>09.03.2022 13:31:49</t>
  </si>
  <si>
    <t>09.03.2022 13:31:50</t>
  </si>
  <si>
    <t>09.03.2022 13:31:55</t>
  </si>
  <si>
    <t>09.03.2022 13:32:07</t>
  </si>
  <si>
    <t>09.03.2022 13:32:08</t>
  </si>
  <si>
    <t>09.03.2022 13:32:26</t>
  </si>
  <si>
    <t>09.03.2022 13:32:28</t>
  </si>
  <si>
    <t>09.03.2022 13:32:29</t>
  </si>
  <si>
    <t>09.03.2022 13:32:31</t>
  </si>
  <si>
    <t>09.03.2022 13:32:41</t>
  </si>
  <si>
    <t>09.03.2022 13:32:52</t>
  </si>
  <si>
    <t>09.03.2022 13:32:53</t>
  </si>
  <si>
    <t>09.03.2022 13:32:58</t>
  </si>
  <si>
    <t>09.03.2022 13:33:03</t>
  </si>
  <si>
    <t>09.03.2022 13:33:04</t>
  </si>
  <si>
    <t>09.03.2022 13:33:05</t>
  </si>
  <si>
    <t>09.03.2022 13:33:07</t>
  </si>
  <si>
    <t>09.03.2022 13:33:08</t>
  </si>
  <si>
    <t>09.03.2022 13:33:10</t>
  </si>
  <si>
    <t>09.03.2022 13:33:12</t>
  </si>
  <si>
    <t>09.03.2022 13:34:17</t>
  </si>
  <si>
    <t>09.03.2022 13:34:19</t>
  </si>
  <si>
    <t>09.03.2022 13:34:22</t>
  </si>
  <si>
    <t>09.03.2022 13:34:23</t>
  </si>
  <si>
    <t>09.03.2022 13:34:32</t>
  </si>
  <si>
    <t>09.03.2022 13:34:44</t>
  </si>
  <si>
    <t>09.03.2022 13:34:46</t>
  </si>
  <si>
    <t>09.03.2022 13:34:47</t>
  </si>
  <si>
    <t>09.03.2022 13:34:49</t>
  </si>
  <si>
    <t>09.03.2022 13:34:50</t>
  </si>
  <si>
    <t>09.03.2022 13:34:52</t>
  </si>
  <si>
    <t>09.03.2022 13:35:00</t>
  </si>
  <si>
    <t>09.03.2022 13:35:01</t>
  </si>
  <si>
    <t>09.03.2022 13:35:02</t>
  </si>
  <si>
    <t>09.03.2022 13:35:08</t>
  </si>
  <si>
    <t>09.03.2022 13:35:10</t>
  </si>
  <si>
    <t>09.03.2022 13:35:13</t>
  </si>
  <si>
    <t>09.03.2022 13:35:58</t>
  </si>
  <si>
    <t>09.03.2022 13:36:01</t>
  </si>
  <si>
    <t>09.03.2022 13:36:02</t>
  </si>
  <si>
    <t>09.03.2022 13:36:11</t>
  </si>
  <si>
    <t>09.03.2022 13:36:20</t>
  </si>
  <si>
    <t>09.03.2022 13:36:23</t>
  </si>
  <si>
    <t>09.03.2022 13:36:25</t>
  </si>
  <si>
    <t>09.03.2022 13:36:26</t>
  </si>
  <si>
    <t>09.03.2022 13:36:32</t>
  </si>
  <si>
    <t>09.03.2022 13:36:34</t>
  </si>
  <si>
    <t>09.03.2022 13:36:35</t>
  </si>
  <si>
    <t>09.03.2022 13:36:37</t>
  </si>
  <si>
    <t>09.03.2022 13:36:38</t>
  </si>
  <si>
    <t>09.03.2022 13:36:40</t>
  </si>
  <si>
    <t>09.03.2022 13:36:41</t>
  </si>
  <si>
    <t>09.03.2022 13:36:44</t>
  </si>
  <si>
    <t>09.03.2022 13:36:47</t>
  </si>
  <si>
    <t>09.03.2022 13:36:49</t>
  </si>
  <si>
    <t>09.03.2022 13:37:31</t>
  </si>
  <si>
    <t>09.03.2022 13:37:32</t>
  </si>
  <si>
    <t>09.03.2022 13:37:38</t>
  </si>
  <si>
    <t>09.03.2022 13:37:40</t>
  </si>
  <si>
    <t>09.03.2022 13:37:41</t>
  </si>
  <si>
    <t>09.03.2022 13:37:55</t>
  </si>
  <si>
    <t>09.03.2022 13:37:56</t>
  </si>
  <si>
    <t>09.03.2022 13:38:04</t>
  </si>
  <si>
    <t>09.03.2022 13:38:05</t>
  </si>
  <si>
    <t>09.03.2022 13:38:07</t>
  </si>
  <si>
    <t>09.03.2022 13:38:08</t>
  </si>
  <si>
    <t>09.03.2022 13:38:10</t>
  </si>
  <si>
    <t>09.03.2022 13:38:11</t>
  </si>
  <si>
    <t>09.03.2022 13:38:23</t>
  </si>
  <si>
    <t>09.03.2022 13:38:40</t>
  </si>
  <si>
    <t>09.03.2022 13:38:59</t>
  </si>
  <si>
    <t>09.03.2022 13:39:19</t>
  </si>
  <si>
    <t>09.03.2022 13:39:22</t>
  </si>
  <si>
    <t>09.03.2022 13:39:23</t>
  </si>
  <si>
    <t>09.03.2022 13:39:25</t>
  </si>
  <si>
    <t>09.03.2022 13:39:26</t>
  </si>
  <si>
    <t>09.03.2022 13:39:28</t>
  </si>
  <si>
    <t>09.03.2022 13:39:29</t>
  </si>
  <si>
    <t>09.03.2022 13:39:31</t>
  </si>
  <si>
    <t>09.03.2022 13:39:41</t>
  </si>
  <si>
    <t>09.03.2022 13:39:43</t>
  </si>
  <si>
    <t>09.03.2022 13:39:44</t>
  </si>
  <si>
    <t>09.03.2022 13:39:50</t>
  </si>
  <si>
    <t>09.03.2022 13:39:52</t>
  </si>
  <si>
    <t>09.03.2022 13:39:55</t>
  </si>
  <si>
    <t>09.03.2022 13:40:02</t>
  </si>
  <si>
    <t>09.03.2022 13:40:05</t>
  </si>
  <si>
    <t>09.03.2022 13:40:07</t>
  </si>
  <si>
    <t>09.03.2022 13:40:08</t>
  </si>
  <si>
    <t>09.03.2022 13:40:10</t>
  </si>
  <si>
    <t>09.03.2022 13:41:02</t>
  </si>
  <si>
    <t>09.03.2022 13:41:04</t>
  </si>
  <si>
    <t>09.03.2022 13:41:17</t>
  </si>
  <si>
    <t>09.03.2022 13:41:19</t>
  </si>
  <si>
    <t>09.03.2022 13:41:29</t>
  </si>
  <si>
    <t>09.03.2022 13:41:31</t>
  </si>
  <si>
    <t>09.03.2022 13:41:43</t>
  </si>
  <si>
    <t>09.03.2022 13:41:46</t>
  </si>
  <si>
    <t>09.03.2022 13:41:49</t>
  </si>
  <si>
    <t>09.03.2022 13:41:50</t>
  </si>
  <si>
    <t>09.03.2022 13:41:52</t>
  </si>
  <si>
    <t>09.03.2022 13:41:53</t>
  </si>
  <si>
    <t>09.03.2022 13:41:55</t>
  </si>
  <si>
    <t>09.03.2022 13:41:56</t>
  </si>
  <si>
    <t>09.03.2022 13:41:58</t>
  </si>
  <si>
    <t>09.03.2022 13:41:59</t>
  </si>
  <si>
    <t>09.03.2022 13:42:01</t>
  </si>
  <si>
    <t>09.03.2022 13:42:02</t>
  </si>
  <si>
    <t>09.03.2022 13:42:05</t>
  </si>
  <si>
    <t>09.03.2022 13:42:07</t>
  </si>
  <si>
    <t>09.03.2022 13:42:08</t>
  </si>
  <si>
    <t>09.03.2022 13:42:11</t>
  </si>
  <si>
    <t>09.03.2022 13:42:12</t>
  </si>
  <si>
    <t>09.03.2022 13:42:14</t>
  </si>
  <si>
    <t>09.03.2022 13:42:15</t>
  </si>
  <si>
    <t>09.03.2022 13:42:51</t>
  </si>
  <si>
    <t>09.03.2022 13:42:57</t>
  </si>
  <si>
    <t>09.03.2022 13:43:12</t>
  </si>
  <si>
    <t>09.03.2022 13:43:23</t>
  </si>
  <si>
    <t>09.03.2022 13:43:24</t>
  </si>
  <si>
    <t>09.03.2022 13:43:26</t>
  </si>
  <si>
    <t>09.03.2022 13:43:27</t>
  </si>
  <si>
    <t>09.03.2022 13:43:30</t>
  </si>
  <si>
    <t>09.03.2022 13:43:32</t>
  </si>
  <si>
    <t>09.03.2022 13:43:41</t>
  </si>
  <si>
    <t>09.03.2022 13:43:43</t>
  </si>
  <si>
    <t>09.03.2022 13:43:53</t>
  </si>
  <si>
    <t>09.03.2022 13:43:54</t>
  </si>
  <si>
    <t>09.03.2022 13:43:56</t>
  </si>
  <si>
    <t>09.03.2022 13:43:58</t>
  </si>
  <si>
    <t>09.03.2022 13:43:59</t>
  </si>
  <si>
    <t>09.03.2022 13:44:00</t>
  </si>
  <si>
    <t>09.03.2022 13:44:15</t>
  </si>
  <si>
    <t>09.03.2022 13:44:17</t>
  </si>
  <si>
    <t>09.03.2022 13:44:18</t>
  </si>
  <si>
    <t>09.03.2022 13:44:30</t>
  </si>
  <si>
    <t>09.03.2022 13:44:39</t>
  </si>
  <si>
    <t>09.03.2022 13:44:41</t>
  </si>
  <si>
    <t>09.03.2022 13:45:05</t>
  </si>
  <si>
    <t>09.03.2022 13:45:07</t>
  </si>
  <si>
    <t>09.03.2022 13:45:08</t>
  </si>
  <si>
    <t>09.03.2022 13:45:12</t>
  </si>
  <si>
    <t>09.03.2022 13:45:14</t>
  </si>
  <si>
    <t>09.03.2022 13:45:17</t>
  </si>
  <si>
    <t>09.03.2022 13:45:18</t>
  </si>
  <si>
    <t>09.03.2022 13:45:35</t>
  </si>
  <si>
    <t>09.03.2022 13:45:36</t>
  </si>
  <si>
    <t>09.03.2022 13:45:38</t>
  </si>
  <si>
    <t>09.03.2022 13:45:39</t>
  </si>
  <si>
    <t>09.03.2022 13:45:41</t>
  </si>
  <si>
    <t>09.03.2022 13:45:54</t>
  </si>
  <si>
    <t>09.03.2022 13:45:56</t>
  </si>
  <si>
    <t>09.03.2022 13:46:12</t>
  </si>
  <si>
    <t>09.03.2022 13:46:14</t>
  </si>
  <si>
    <t>09.03.2022 13:46:15</t>
  </si>
  <si>
    <t>09.03.2022 13:46:17</t>
  </si>
  <si>
    <t>09.03.2022 13:46:20</t>
  </si>
  <si>
    <t>09.03.2022 13:46:21</t>
  </si>
  <si>
    <t>09.03.2022 13:46:32</t>
  </si>
  <si>
    <t>09.03.2022 13:46:33</t>
  </si>
  <si>
    <t>09.03.2022 13:46:35</t>
  </si>
  <si>
    <t>09.03.2022 13:46:51</t>
  </si>
  <si>
    <t>09.03.2022 13:46:53</t>
  </si>
  <si>
    <t>09.03.2022 13:46:54</t>
  </si>
  <si>
    <t>09.03.2022 13:47:02</t>
  </si>
  <si>
    <t>09.03.2022 13:47:03</t>
  </si>
  <si>
    <t>09.03.2022 13:47:14</t>
  </si>
  <si>
    <t>09.03.2022 13:47:15</t>
  </si>
  <si>
    <t>09.03.2022 13:47:17</t>
  </si>
  <si>
    <t>09.03.2022 13:47:19</t>
  </si>
  <si>
    <t>09.03.2022 13:47:20</t>
  </si>
  <si>
    <t>09.03.2022 13:47:22</t>
  </si>
  <si>
    <t>09.03.2022 13:47:25</t>
  </si>
  <si>
    <t>09.03.2022 13:47:26</t>
  </si>
  <si>
    <t>09.03.2022 13:47:30</t>
  </si>
  <si>
    <t>09.03.2022 13:47:32</t>
  </si>
  <si>
    <t>09.03.2022 13:47:35</t>
  </si>
  <si>
    <t>09.03.2022 13:47:36</t>
  </si>
  <si>
    <t>09.03.2022 13:47:57</t>
  </si>
  <si>
    <t>09.03.2022 13:48:01</t>
  </si>
  <si>
    <t>09.03.2022 13:48:02</t>
  </si>
  <si>
    <t>09.03.2022 13:48:05</t>
  </si>
  <si>
    <t>09.03.2022 13:48:07</t>
  </si>
  <si>
    <t>09.03.2022 13:48:18</t>
  </si>
  <si>
    <t>09.03.2022 13:48:20</t>
  </si>
  <si>
    <t>09.03.2022 13:48:26</t>
  </si>
  <si>
    <t>09.03.2022 13:48:27</t>
  </si>
  <si>
    <t>09.03.2022 13:48:29</t>
  </si>
  <si>
    <t>09.03.2022 13:48:38</t>
  </si>
  <si>
    <t>09.03.2022 13:48:50</t>
  </si>
  <si>
    <t>09.03.2022 13:48:51</t>
  </si>
  <si>
    <t>09.03.2022 13:49:08</t>
  </si>
  <si>
    <t>09.03.2022 13:49:09</t>
  </si>
  <si>
    <t>09.03.2022 13:49:11</t>
  </si>
  <si>
    <t>09.03.2022 13:49:36</t>
  </si>
  <si>
    <t>09.03.2022 13:49:38</t>
  </si>
  <si>
    <t>09.03.2022 13:49:57</t>
  </si>
  <si>
    <t>09.03.2022 13:50:00</t>
  </si>
  <si>
    <t>09.03.2022 13:50:04</t>
  </si>
  <si>
    <t>09.03.2022 13:50:05</t>
  </si>
  <si>
    <t>09.03.2022 13:50:30</t>
  </si>
  <si>
    <t>09.03.2022 13:50:32</t>
  </si>
  <si>
    <t>09.03.2022 13:50:45</t>
  </si>
  <si>
    <t>09.03.2022 13:50:47</t>
  </si>
  <si>
    <t>09.03.2022 13:50:51</t>
  </si>
  <si>
    <t>09.03.2022 13:51:02</t>
  </si>
  <si>
    <t>09.03.2022 13:51:04</t>
  </si>
  <si>
    <t>09.03.2022 13:51:05</t>
  </si>
  <si>
    <t>09.03.2022 13:51:07</t>
  </si>
  <si>
    <t>09.03.2022 13:51:08</t>
  </si>
  <si>
    <t>09.03.2022 13:51:09</t>
  </si>
  <si>
    <t>09.03.2022 13:51:11</t>
  </si>
  <si>
    <t>09.03.2022 13:51:12</t>
  </si>
  <si>
    <t>09.03.2022 13:51:14</t>
  </si>
  <si>
    <t>09.03.2022 13:51:15</t>
  </si>
  <si>
    <t>09.03.2022 13:51:18</t>
  </si>
  <si>
    <t>09.03.2022 13:51:20</t>
  </si>
  <si>
    <t>09.03.2022 13:51:22</t>
  </si>
  <si>
    <t>09.03.2022 13:51:23</t>
  </si>
  <si>
    <t>09.03.2022 13:51:25</t>
  </si>
  <si>
    <t>09.03.2022 13:51:26</t>
  </si>
  <si>
    <t>09.03.2022 13:51:27</t>
  </si>
  <si>
    <t>09.03.2022 13:51:29</t>
  </si>
  <si>
    <t>09.03.2022 13:51:33</t>
  </si>
  <si>
    <t>09.03.2022 13:51:35</t>
  </si>
  <si>
    <t>09.03.2022 13:51:39</t>
  </si>
  <si>
    <t>09.03.2022 13:51:41</t>
  </si>
  <si>
    <t>09.03.2022 13:51:46</t>
  </si>
  <si>
    <t>09.03.2022 13:51:47</t>
  </si>
  <si>
    <t>09.03.2022 13:51:48</t>
  </si>
  <si>
    <t>09.03.2022 13:51:50</t>
  </si>
  <si>
    <t>09.03.2022 13:52:36</t>
  </si>
  <si>
    <t>09.03.2022 13:52:38</t>
  </si>
  <si>
    <t>09.03.2022 13:52:47</t>
  </si>
  <si>
    <t>09.03.2022 13:52:48</t>
  </si>
  <si>
    <t>09.03.2022 13:52:54</t>
  </si>
  <si>
    <t>09.03.2022 13:52:56</t>
  </si>
  <si>
    <t>09.03.2022 13:52:57</t>
  </si>
  <si>
    <t>09.03.2022 13:52:59</t>
  </si>
  <si>
    <t>09.03.2022 13:53:00</t>
  </si>
  <si>
    <t>09.03.2022 13:53:02</t>
  </si>
  <si>
    <t>09.03.2022 13:53:08</t>
  </si>
  <si>
    <t>09.03.2022 13:53:09</t>
  </si>
  <si>
    <t>09.03.2022 13:53:11</t>
  </si>
  <si>
    <t>09.03.2022 13:53:12</t>
  </si>
  <si>
    <t>09.03.2022 13:53:14</t>
  </si>
  <si>
    <t>09.03.2022 13:53:15</t>
  </si>
  <si>
    <t>09.03.2022 13:53:17</t>
  </si>
  <si>
    <t>09.03.2022 13:53:27</t>
  </si>
  <si>
    <t>09.03.2022 13:53:29</t>
  </si>
  <si>
    <t>09.03.2022 13:53:30</t>
  </si>
  <si>
    <t>09.03.2022 13:53:32</t>
  </si>
  <si>
    <t>09.03.2022 13:53:36</t>
  </si>
  <si>
    <t>09.03.2022 13:54:02</t>
  </si>
  <si>
    <t>09.03.2022 13:54:08</t>
  </si>
  <si>
    <t>09.03.2022 13:54:09</t>
  </si>
  <si>
    <t>09.03.2022 13:54:11</t>
  </si>
  <si>
    <t>09.03.2022 13:54:12</t>
  </si>
  <si>
    <t>09.03.2022 13:54:14</t>
  </si>
  <si>
    <t>09.03.2022 13:54:49</t>
  </si>
  <si>
    <t>09.03.2022 13:54:50</t>
  </si>
  <si>
    <t>09.03.2022 13:54:54</t>
  </si>
  <si>
    <t>09.03.2022 13:54:56</t>
  </si>
  <si>
    <t>09.03.2022 13:54:59</t>
  </si>
  <si>
    <t>09.03.2022 13:55:00</t>
  </si>
  <si>
    <t>09.03.2022 13:55:28</t>
  </si>
  <si>
    <t>09.03.2022 13:55:29</t>
  </si>
  <si>
    <t>09.03.2022 13:55:30</t>
  </si>
  <si>
    <t>09.03.2022 13:55:32</t>
  </si>
  <si>
    <t>09.03.2022 13:56:21</t>
  </si>
  <si>
    <t>09.03.2022 13:56:35</t>
  </si>
  <si>
    <t>09.03.2022 13:56:36</t>
  </si>
  <si>
    <t>09.03.2022 13:56:44</t>
  </si>
  <si>
    <t>09.03.2022 13:56:45</t>
  </si>
  <si>
    <t>09.03.2022 13:56:47</t>
  </si>
  <si>
    <t>09.03.2022 13:56:48</t>
  </si>
  <si>
    <t>09.03.2022 13:56:50</t>
  </si>
  <si>
    <t>09.03.2022 13:56:51</t>
  </si>
  <si>
    <t>09.03.2022 13:56:53</t>
  </si>
  <si>
    <t>09.03.2022 13:56:54</t>
  </si>
  <si>
    <t>09.03.2022 13:56:56</t>
  </si>
  <si>
    <t>09.03.2022 13:56:57</t>
  </si>
  <si>
    <t>09.03.2022 13:57:03</t>
  </si>
  <si>
    <t>09.03.2022 13:57:05</t>
  </si>
  <si>
    <t>09.03.2022 13:58:00</t>
  </si>
  <si>
    <t>09.03.2022 13:58:02</t>
  </si>
  <si>
    <t>09.03.2022 13:58:03</t>
  </si>
  <si>
    <t>09.03.2022 13:58:05</t>
  </si>
  <si>
    <t>09.03.2022 13:58:17</t>
  </si>
  <si>
    <t>09.03.2022 13:58:18</t>
  </si>
  <si>
    <t>09.03.2022 13:58:20</t>
  </si>
  <si>
    <t>09.03.2022 13:58:48</t>
  </si>
  <si>
    <t>09.03.2022 13:58:50</t>
  </si>
  <si>
    <t>09.03.2022 13:59:06</t>
  </si>
  <si>
    <t>09.03.2022 13:59:08</t>
  </si>
  <si>
    <t>09.03.2022 13:59:09</t>
  </si>
  <si>
    <t>09.03.2022 13:59:21</t>
  </si>
  <si>
    <t>09.03.2022 13:59:36</t>
  </si>
  <si>
    <t>09.03.2022 13:59:38</t>
  </si>
  <si>
    <t>09.03.2022 13:59:45</t>
  </si>
  <si>
    <t>09.03.2022 13:59:47</t>
  </si>
  <si>
    <t>09.03.2022 14:00:06</t>
  </si>
  <si>
    <t>09.03.2022 14:00:08</t>
  </si>
  <si>
    <t>09.03.2022 14:00:09</t>
  </si>
  <si>
    <t>09.03.2022 14:00:17</t>
  </si>
  <si>
    <t>09.03.2022 14:00:18</t>
  </si>
  <si>
    <t>09.03.2022 14:00:20</t>
  </si>
  <si>
    <t>09.03.2022 14:00:24</t>
  </si>
  <si>
    <t>09.03.2022 14:00:26</t>
  </si>
  <si>
    <t>09.03.2022 14:00:27</t>
  </si>
  <si>
    <t>09.03.2022 14:00:38</t>
  </si>
  <si>
    <t>09.03.2022 14:01:00</t>
  </si>
  <si>
    <t>09.03.2022 14:01:03</t>
  </si>
  <si>
    <t>09.03.2022 14:01:05</t>
  </si>
  <si>
    <t>09.03.2022 14:01:06</t>
  </si>
  <si>
    <t>09.03.2022 14:01:09</t>
  </si>
  <si>
    <t>09.03.2022 14:01:11</t>
  </si>
  <si>
    <t>09.03.2022 14:01:21</t>
  </si>
  <si>
    <t>09.03.2022 14:01:23</t>
  </si>
  <si>
    <t>09.03.2022 14:01:29</t>
  </si>
  <si>
    <t>09.03.2022 14:01:30</t>
  </si>
  <si>
    <t>09.03.2022 14:01:32</t>
  </si>
  <si>
    <t>09.03.2022 14:02:02</t>
  </si>
  <si>
    <t>09.03.2022 14:02:03</t>
  </si>
  <si>
    <t>09.03.2022 14:02:05</t>
  </si>
  <si>
    <t>09.03.2022 14:02:08</t>
  </si>
  <si>
    <t>09.03.2022 14:02:09</t>
  </si>
  <si>
    <t>09.03.2022 14:02:11</t>
  </si>
  <si>
    <t>09.03.2022 14:02:12</t>
  </si>
  <si>
    <t>09.03.2022 14:02:14</t>
  </si>
  <si>
    <t>09.03.2022 14:02:15</t>
  </si>
  <si>
    <t>09.03.2022 14:02:17</t>
  </si>
  <si>
    <t>09.03.2022 14:02:18</t>
  </si>
  <si>
    <t>09.03.2022 14:02:21</t>
  </si>
  <si>
    <t>09.03.2022 14:02:24</t>
  </si>
  <si>
    <t>09.03.2022 14:02:26</t>
  </si>
  <si>
    <t>09.03.2022 14:02:27</t>
  </si>
  <si>
    <t>09.03.2022 14:02:32</t>
  </si>
  <si>
    <t>09.03.2022 14:03:23</t>
  </si>
  <si>
    <t>09.03.2022 14:03:24</t>
  </si>
  <si>
    <t>09.03.2022 14:03:26</t>
  </si>
  <si>
    <t>09.03.2022 14:03:27</t>
  </si>
  <si>
    <t>09.03.2022 14:03:39</t>
  </si>
  <si>
    <t>09.03.2022 14:03:41</t>
  </si>
  <si>
    <t>09.03.2022 14:03:42</t>
  </si>
  <si>
    <t>09.03.2022 14:03:44</t>
  </si>
  <si>
    <t>09.03.2022 14:03:45</t>
  </si>
  <si>
    <t>09.03.2022 14:03:56</t>
  </si>
  <si>
    <t>09.03.2022 14:03:57</t>
  </si>
  <si>
    <t>09.03.2022 14:03:59</t>
  </si>
  <si>
    <t>09.03.2022 14:04:00</t>
  </si>
  <si>
    <t>09.03.2022 14:04:02</t>
  </si>
  <si>
    <t>09.03.2022 14:04:06</t>
  </si>
  <si>
    <t>09.03.2022 14:04:09</t>
  </si>
  <si>
    <t>09.03.2022 14:04:11</t>
  </si>
  <si>
    <t>09.03.2022 14:04:12</t>
  </si>
  <si>
    <t>09.03.2022 14:04:15</t>
  </si>
  <si>
    <t>09.03.2022 14:04:17</t>
  </si>
  <si>
    <t>09.03.2022 14:04:18</t>
  </si>
  <si>
    <t>09.03.2022 14:04:20</t>
  </si>
  <si>
    <t>09.03.2022 14:04:21</t>
  </si>
  <si>
    <t>09.03.2022 14:04:23</t>
  </si>
  <si>
    <t>09.03.2022 14:05:00</t>
  </si>
  <si>
    <t>09.03.2022 14:05:08</t>
  </si>
  <si>
    <t>09.03.2022 14:05:09</t>
  </si>
  <si>
    <t>09.03.2022 14:05:11</t>
  </si>
  <si>
    <t>09.03.2022 14:05:12</t>
  </si>
  <si>
    <t>09.03.2022 14:05:15</t>
  </si>
  <si>
    <t>09.03.2022 14:05:17</t>
  </si>
  <si>
    <t>09.03.2022 14:05:18</t>
  </si>
  <si>
    <t>09.03.2022 14:05:20</t>
  </si>
  <si>
    <t>09.03.2022 14:05:21</t>
  </si>
  <si>
    <t>09.03.2022 14:05:23</t>
  </si>
  <si>
    <t>09.03.2022 14:05:24</t>
  </si>
  <si>
    <t>09.03.2022 14:05:27</t>
  </si>
  <si>
    <t>09.03.2022 14:05:29</t>
  </si>
  <si>
    <t>09.03.2022 14:05:32</t>
  </si>
  <si>
    <t>09.03.2022 14:05:33</t>
  </si>
  <si>
    <t>09.03.2022 14:05:35</t>
  </si>
  <si>
    <t>09.03.2022 14:05:36</t>
  </si>
  <si>
    <t>09.03.2022 14:05:38</t>
  </si>
  <si>
    <t>09.03.2022 14:05:39</t>
  </si>
  <si>
    <t>09.03.2022 14:05:53</t>
  </si>
  <si>
    <t>09.03.2022 14:06:00</t>
  </si>
  <si>
    <t>09.03.2022 14:06:02</t>
  </si>
  <si>
    <t>09.03.2022 14:06:03</t>
  </si>
  <si>
    <t>09.03.2022 14:06:05</t>
  </si>
  <si>
    <t>09.03.2022 14:06:06</t>
  </si>
  <si>
    <t>09.03.2022 14:06:11</t>
  </si>
  <si>
    <t>09.03.2022 14:06:12</t>
  </si>
  <si>
    <t>09.03.2022 14:06:14</t>
  </si>
  <si>
    <t>09.03.2022 14:06:15</t>
  </si>
  <si>
    <t>09.03.2022 14:06:17</t>
  </si>
  <si>
    <t>09.03.2022 14:06:18</t>
  </si>
  <si>
    <t>09.03.2022 14:06:21</t>
  </si>
  <si>
    <t>09.03.2022 14:06:26</t>
  </si>
  <si>
    <t>09.03.2022 14:06:29</t>
  </si>
  <si>
    <t>09.03.2022 14:06:30</t>
  </si>
  <si>
    <t>09.03.2022 14:06:32</t>
  </si>
  <si>
    <t>09.03.2022 14:06:45</t>
  </si>
  <si>
    <t>09.03.2022 14:06:47</t>
  </si>
  <si>
    <t>09.03.2022 14:06:48</t>
  </si>
  <si>
    <t>09.03.2022 14:06:50</t>
  </si>
  <si>
    <t>09.03.2022 14:07:11</t>
  </si>
  <si>
    <t>09.03.2022 14:07:12</t>
  </si>
  <si>
    <t>09.03.2022 14:07:14</t>
  </si>
  <si>
    <t>09.03.2022 14:07:23</t>
  </si>
  <si>
    <t>09.03.2022 14:07:24</t>
  </si>
  <si>
    <t>09.03.2022 14:07:26</t>
  </si>
  <si>
    <t>09.03.2022 14:07:27</t>
  </si>
  <si>
    <t>09.03.2022 14:07:29</t>
  </si>
  <si>
    <t>09.03.2022 14:07:30</t>
  </si>
  <si>
    <t>09.03.2022 14:07:32</t>
  </si>
  <si>
    <t>09.03.2022 14:07:41</t>
  </si>
  <si>
    <t>09.03.2022 14:07:42</t>
  </si>
  <si>
    <t>09.03.2022 14:08:06</t>
  </si>
  <si>
    <t>09.03.2022 14:08:09</t>
  </si>
  <si>
    <t>09.03.2022 14:08:11</t>
  </si>
  <si>
    <t>09.03.2022 14:08:17</t>
  </si>
  <si>
    <t>09.03.2022 14:08:18</t>
  </si>
  <si>
    <t>09.03.2022 14:08:20</t>
  </si>
  <si>
    <t>09.03.2022 14:08:21</t>
  </si>
  <si>
    <t>09.03.2022 14:08:33</t>
  </si>
  <si>
    <t>09.03.2022 14:08:35</t>
  </si>
  <si>
    <t>09.03.2022 14:08:51</t>
  </si>
  <si>
    <t>09.03.2022 14:08:53</t>
  </si>
  <si>
    <t>09.03.2022 14:08:59</t>
  </si>
  <si>
    <t>09.03.2022 14:09:00</t>
  </si>
  <si>
    <t>09.03.2022 14:09:12</t>
  </si>
  <si>
    <t>09.03.2022 14:09:20</t>
  </si>
  <si>
    <t>09.03.2022 14:09:21</t>
  </si>
  <si>
    <t>09.03.2022 14:09:33</t>
  </si>
  <si>
    <t>09.03.2022 14:09:35</t>
  </si>
  <si>
    <t>09.03.2022 14:09:36</t>
  </si>
  <si>
    <t>09.03.2022 14:10:09</t>
  </si>
  <si>
    <t>09.03.2022 14:10:21</t>
  </si>
  <si>
    <t>09.03.2022 14:10:26</t>
  </si>
  <si>
    <t>09.03.2022 14:10:32</t>
  </si>
  <si>
    <t>09.03.2022 14:10:33</t>
  </si>
  <si>
    <t>09.03.2022 14:10:45</t>
  </si>
  <si>
    <t>09.03.2022 14:10:47</t>
  </si>
  <si>
    <t>09.03.2022 14:11:02</t>
  </si>
  <si>
    <t>09.03.2022 14:11:03</t>
  </si>
  <si>
    <t>09.03.2022 14:11:05</t>
  </si>
  <si>
    <t>09.03.2022 14:11:06</t>
  </si>
  <si>
    <t>09.03.2022 14:11:08</t>
  </si>
  <si>
    <t>09.03.2022 14:11:11</t>
  </si>
  <si>
    <t>09.03.2022 14:11:12</t>
  </si>
  <si>
    <t>09.03.2022 14:11:13</t>
  </si>
  <si>
    <t>09.03.2022 14:11:19</t>
  </si>
  <si>
    <t>09.03.2022 14:11:21</t>
  </si>
  <si>
    <t>09.03.2022 14:11:23</t>
  </si>
  <si>
    <t>09.03.2022 14:11:42</t>
  </si>
  <si>
    <t>09.03.2022 14:11:52</t>
  </si>
  <si>
    <t>09.03.2022 14:11:54</t>
  </si>
  <si>
    <t>09.03.2022 14:11:56</t>
  </si>
  <si>
    <t>09.03.2022 14:11:58</t>
  </si>
  <si>
    <t>09.03.2022 14:12:00</t>
  </si>
  <si>
    <t>09.03.2022 14:12:12</t>
  </si>
  <si>
    <t>09.03.2022 14:12:14</t>
  </si>
  <si>
    <t>09.03.2022 14:12:15</t>
  </si>
  <si>
    <t>09.03.2022 14:12:21</t>
  </si>
  <si>
    <t>09.03.2022 14:12:24</t>
  </si>
  <si>
    <t>09.03.2022 14:12:27</t>
  </si>
  <si>
    <t>09.03.2022 14:12:43</t>
  </si>
  <si>
    <t>09.03.2022 14:12:46</t>
  </si>
  <si>
    <t>09.03.2022 14:12:52</t>
  </si>
  <si>
    <t>09.03.2022 14:12:54</t>
  </si>
  <si>
    <t>09.03.2022 14:12:56</t>
  </si>
  <si>
    <t>09.03.2022 14:12:57</t>
  </si>
  <si>
    <t>09.03.2022 14:12:58</t>
  </si>
  <si>
    <t>09.03.2022 14:13:00</t>
  </si>
  <si>
    <t>09.03.2022 14:13:03</t>
  </si>
  <si>
    <t>09.03.2022 14:13:05</t>
  </si>
  <si>
    <t>09.03.2022 14:13:06</t>
  </si>
  <si>
    <t>09.03.2022 14:13:07</t>
  </si>
  <si>
    <t>09.03.2022 14:13:13</t>
  </si>
  <si>
    <t>09.03.2022 14:13:15</t>
  </si>
  <si>
    <t>09.03.2022 14:13:16</t>
  </si>
  <si>
    <t>09.03.2022 14:13:27</t>
  </si>
  <si>
    <t>09.03.2022 14:13:29</t>
  </si>
  <si>
    <t>09.03.2022 14:13:30</t>
  </si>
  <si>
    <t>09.03.2022 14:13:54</t>
  </si>
  <si>
    <t>09.03.2022 14:13:55</t>
  </si>
  <si>
    <t>09.03.2022 14:13:57</t>
  </si>
  <si>
    <t>09.03.2022 14:13:58</t>
  </si>
  <si>
    <t>09.03.2022 14:14:00</t>
  </si>
  <si>
    <t>09.03.2022 14:14:19</t>
  </si>
  <si>
    <t>09.03.2022 14:14:21</t>
  </si>
  <si>
    <t>09.03.2022 14:14:23</t>
  </si>
  <si>
    <t>09.03.2022 14:14:30</t>
  </si>
  <si>
    <t>09.03.2022 14:14:31</t>
  </si>
  <si>
    <t>09.03.2022 14:14:33</t>
  </si>
  <si>
    <t>09.03.2022 14:14:34</t>
  </si>
  <si>
    <t>09.03.2022 14:14:36</t>
  </si>
  <si>
    <t>09.03.2022 14:14:55</t>
  </si>
  <si>
    <t>09.03.2022 14:15:01</t>
  </si>
  <si>
    <t>09.03.2022 14:15:03</t>
  </si>
  <si>
    <t>09.03.2022 14:15:16</t>
  </si>
  <si>
    <t>09.03.2022 14:15:18</t>
  </si>
  <si>
    <t>09.03.2022 14:15:20</t>
  </si>
  <si>
    <t>09.03.2022 14:15:21</t>
  </si>
  <si>
    <t>09.03.2022 14:15:22</t>
  </si>
  <si>
    <t>09.03.2022 14:15:24</t>
  </si>
  <si>
    <t>09.03.2022 14:15:25</t>
  </si>
  <si>
    <t>09.03.2022 14:15:27</t>
  </si>
  <si>
    <t>09.03.2022 14:15:28</t>
  </si>
  <si>
    <t>09.03.2022 14:15:30</t>
  </si>
  <si>
    <t>09.03.2022 14:15:31</t>
  </si>
  <si>
    <t>09.03.2022 14:15:33</t>
  </si>
  <si>
    <t>09.03.2022 14:15:36</t>
  </si>
  <si>
    <t>09.03.2022 14:15:37</t>
  </si>
  <si>
    <t>09.03.2022 14:15:47</t>
  </si>
  <si>
    <t>09.03.2022 14:15:48</t>
  </si>
  <si>
    <t>09.03.2022 14:15:54</t>
  </si>
  <si>
    <t>09.03.2022 14:15:55</t>
  </si>
  <si>
    <t>09.03.2022 14:15:57</t>
  </si>
  <si>
    <t>09.03.2022 14:16:03</t>
  </si>
  <si>
    <t>09.03.2022 14:16:04</t>
  </si>
  <si>
    <t>09.03.2022 14:16:22</t>
  </si>
  <si>
    <t>09.03.2022 14:16:24</t>
  </si>
  <si>
    <t>09.03.2022 14:16:27</t>
  </si>
  <si>
    <t>09.03.2022 14:16:53</t>
  </si>
  <si>
    <t>09.03.2022 14:16:54</t>
  </si>
  <si>
    <t>09.03.2022 14:16:55</t>
  </si>
  <si>
    <t>09.03.2022 14:16:57</t>
  </si>
  <si>
    <t>09.03.2022 14:16:58</t>
  </si>
  <si>
    <t>09.03.2022 14:17:00</t>
  </si>
  <si>
    <t>09.03.2022 14:17:01</t>
  </si>
  <si>
    <t>09.03.2022 14:17:03</t>
  </si>
  <si>
    <t>09.03.2022 14:17:04</t>
  </si>
  <si>
    <t>09.03.2022 14:17:06</t>
  </si>
  <si>
    <t>09.03.2022 14:17:10</t>
  </si>
  <si>
    <t>09.03.2022 14:17:14</t>
  </si>
  <si>
    <t>09.03.2022 14:17:18</t>
  </si>
  <si>
    <t>09.03.2022 14:17:19</t>
  </si>
  <si>
    <t>09.03.2022 14:17:21</t>
  </si>
  <si>
    <t>09.03.2022 14:17:24</t>
  </si>
  <si>
    <t>09.03.2022 14:17:25</t>
  </si>
  <si>
    <t>09.03.2022 14:17:28</t>
  </si>
  <si>
    <t>09.03.2022 14:17:30</t>
  </si>
  <si>
    <t>09.03.2022 14:17:31</t>
  </si>
  <si>
    <t>09.03.2022 14:17:45</t>
  </si>
  <si>
    <t>09.03.2022 14:17:46</t>
  </si>
  <si>
    <t>09.03.2022 14:17:48</t>
  </si>
  <si>
    <t>09.03.2022 14:17:57</t>
  </si>
  <si>
    <t>09.03.2022 14:17:58</t>
  </si>
  <si>
    <t>09.03.2022 14:18:00</t>
  </si>
  <si>
    <t>09.03.2022 14:18:13</t>
  </si>
  <si>
    <t>09.03.2022 14:18:15</t>
  </si>
  <si>
    <t>09.03.2022 14:18:16</t>
  </si>
  <si>
    <t>09.03.2022 14:18:25</t>
  </si>
  <si>
    <t>09.03.2022 14:18:27</t>
  </si>
  <si>
    <t>09.03.2022 14:18:28</t>
  </si>
  <si>
    <t>09.03.2022 14:18:33</t>
  </si>
  <si>
    <t>09.03.2022 14:18:34</t>
  </si>
  <si>
    <t>09.03.2022 14:18:37</t>
  </si>
  <si>
    <t>09.03.2022 14:18:40</t>
  </si>
  <si>
    <t>09.03.2022 14:18:42</t>
  </si>
  <si>
    <t>09.03.2022 14:18:45</t>
  </si>
  <si>
    <t>09.03.2022 14:18:55</t>
  </si>
  <si>
    <t>09.03.2022 14:18:57</t>
  </si>
  <si>
    <t>09.03.2022 14:18:58</t>
  </si>
  <si>
    <t>09.03.2022 14:19:06</t>
  </si>
  <si>
    <t>09.03.2022 14:19:07</t>
  </si>
  <si>
    <t>09.03.2022 14:19:10</t>
  </si>
  <si>
    <t>09.03.2022 14:19:12</t>
  </si>
  <si>
    <t>09.03.2022 14:19:13</t>
  </si>
  <si>
    <t>09.03.2022 14:19:15</t>
  </si>
  <si>
    <t>09.03.2022 14:19:16</t>
  </si>
  <si>
    <t>09.03.2022 14:19:18</t>
  </si>
  <si>
    <t>09.03.2022 14:19:25</t>
  </si>
  <si>
    <t>09.03.2022 14:19:27</t>
  </si>
  <si>
    <t>09.03.2022 14:19:28</t>
  </si>
  <si>
    <t>09.03.2022 14:19:31</t>
  </si>
  <si>
    <t>09.03.2022 14:19:33</t>
  </si>
  <si>
    <t>09.03.2022 14:19:52</t>
  </si>
  <si>
    <t>09.03.2022 14:19:54</t>
  </si>
  <si>
    <t>09.03.2022 14:20:01</t>
  </si>
  <si>
    <t>09.03.2022 14:20:15</t>
  </si>
  <si>
    <t>09.03.2022 14:20:16</t>
  </si>
  <si>
    <t>09.03.2022 14:20:21</t>
  </si>
  <si>
    <t>09.03.2022 14:20:22</t>
  </si>
  <si>
    <t>09.03.2022 14:20:24</t>
  </si>
  <si>
    <t>09.03.2022 14:20:27</t>
  </si>
  <si>
    <t>09.03.2022 14:20:30</t>
  </si>
  <si>
    <t>09.03.2022 14:20:33</t>
  </si>
  <si>
    <t>09.03.2022 14:20:34</t>
  </si>
  <si>
    <t>09.03.2022 14:20:52</t>
  </si>
  <si>
    <t>09.03.2022 14:20:54</t>
  </si>
  <si>
    <t>09.03.2022 14:21:00</t>
  </si>
  <si>
    <t>09.03.2022 14:21:01</t>
  </si>
  <si>
    <t>09.03.2022 14:21:03</t>
  </si>
  <si>
    <t>09.03.2022 14:21:06</t>
  </si>
  <si>
    <t>09.03.2022 14:21:25</t>
  </si>
  <si>
    <t>09.03.2022 14:21:27</t>
  </si>
  <si>
    <t>09.03.2022 14:21:48</t>
  </si>
  <si>
    <t>09.03.2022 14:22:18</t>
  </si>
  <si>
    <t>09.03.2022 14:22:58</t>
  </si>
  <si>
    <t>09.03.2022 14:23:00</t>
  </si>
  <si>
    <t>09.03.2022 14:23:09</t>
  </si>
  <si>
    <t>09.03.2022 14:23:10</t>
  </si>
  <si>
    <t>09.03.2022 14:23:12</t>
  </si>
  <si>
    <t>09.03.2022 14:23:13</t>
  </si>
  <si>
    <t>09.03.2022 14:23:15</t>
  </si>
  <si>
    <t>09.03.2022 14:23:16</t>
  </si>
  <si>
    <t>09.03.2022 14:23:18</t>
  </si>
  <si>
    <t>09.03.2022 14:23:19</t>
  </si>
  <si>
    <t>09.03.2022 14:23:21</t>
  </si>
  <si>
    <t>09.03.2022 14:23:22</t>
  </si>
  <si>
    <t>09.03.2022 14:24:18</t>
  </si>
  <si>
    <t>09.03.2022 14:24:19</t>
  </si>
  <si>
    <t>09.03.2022 14:24:22</t>
  </si>
  <si>
    <t>09.03.2022 14:24:24</t>
  </si>
  <si>
    <t>09.03.2022 14:24:25</t>
  </si>
  <si>
    <t>09.03.2022 14:24:27</t>
  </si>
  <si>
    <t>09.03.2022 14:24:31</t>
  </si>
  <si>
    <t>09.03.2022 14:24:33</t>
  </si>
  <si>
    <t>09.03.2022 14:24:34</t>
  </si>
  <si>
    <t>09.03.2022 14:24:51</t>
  </si>
  <si>
    <t>09.03.2022 14:24:52</t>
  </si>
  <si>
    <t>09.03.2022 14:24:54</t>
  </si>
  <si>
    <t>09.03.2022 14:24:58</t>
  </si>
  <si>
    <t>09.03.2022 14:25:00</t>
  </si>
  <si>
    <t>09.03.2022 14:25:01</t>
  </si>
  <si>
    <t>09.03.2022 14:25:21</t>
  </si>
  <si>
    <t>09.03.2022 14:25:22</t>
  </si>
  <si>
    <t>09.03.2022 14:25:24</t>
  </si>
  <si>
    <t>09.03.2022 14:25:28</t>
  </si>
  <si>
    <t>09.03.2022 14:25:33</t>
  </si>
  <si>
    <t>09.03.2022 14:25:34</t>
  </si>
  <si>
    <t>09.03.2022 14:25:36</t>
  </si>
  <si>
    <t>09.03.2022 14:25:57</t>
  </si>
  <si>
    <t>09.03.2022 14:25:58</t>
  </si>
  <si>
    <t>09.03.2022 14:26:00</t>
  </si>
  <si>
    <t>09.03.2022 14:26:03</t>
  </si>
  <si>
    <t>09.03.2022 14:26:04</t>
  </si>
  <si>
    <t>09.03.2022 14:26:31</t>
  </si>
  <si>
    <t>09.03.2022 14:26:33</t>
  </si>
  <si>
    <t>09.03.2022 14:26:34</t>
  </si>
  <si>
    <t>09.03.2022 14:26:43</t>
  </si>
  <si>
    <t>09.03.2022 14:26:45</t>
  </si>
  <si>
    <t>09.03.2022 14:26:46</t>
  </si>
  <si>
    <t>09.03.2022 14:26:48</t>
  </si>
  <si>
    <t>09.03.2022 14:26:55</t>
  </si>
  <si>
    <t>09.03.2022 14:26:57</t>
  </si>
  <si>
    <t>09.03.2022 14:26:58</t>
  </si>
  <si>
    <t>09.03.2022 14:27:00</t>
  </si>
  <si>
    <t>09.03.2022 14:27:01</t>
  </si>
  <si>
    <t>09.03.2022 14:27:03</t>
  </si>
  <si>
    <t>09.03.2022 14:27:04</t>
  </si>
  <si>
    <t>09.03.2022 14:27:06</t>
  </si>
  <si>
    <t>09.03.2022 14:27:07</t>
  </si>
  <si>
    <t>09.03.2022 14:27:16</t>
  </si>
  <si>
    <t>09.03.2022 14:27:18</t>
  </si>
  <si>
    <t>09.03.2022 14:27:22</t>
  </si>
  <si>
    <t>09.03.2022 14:27:24</t>
  </si>
  <si>
    <t>09.03.2022 14:27:25</t>
  </si>
  <si>
    <t>09.03.2022 14:27:27</t>
  </si>
  <si>
    <t>09.03.2022 14:27:34</t>
  </si>
  <si>
    <t>09.03.2022 14:27:36</t>
  </si>
  <si>
    <t>09.03.2022 14:27:37</t>
  </si>
  <si>
    <t>09.03.2022 14:28:03</t>
  </si>
  <si>
    <t>09.03.2022 14:28:04</t>
  </si>
  <si>
    <t>09.03.2022 14:28:06</t>
  </si>
  <si>
    <t>09.03.2022 14:28:39</t>
  </si>
  <si>
    <t>09.03.2022 14:28:40</t>
  </si>
  <si>
    <t>09.03.2022 14:28:42</t>
  </si>
  <si>
    <t>09.03.2022 14:28:43</t>
  </si>
  <si>
    <t>09.03.2022 14:28:51</t>
  </si>
  <si>
    <t>09.03.2022 14:28:52</t>
  </si>
  <si>
    <t>09.03.2022 14:28:54</t>
  </si>
  <si>
    <t>09.03.2022 14:28:55</t>
  </si>
  <si>
    <t>09.03.2022 14:28:57</t>
  </si>
  <si>
    <t>09.03.2022 14:28:58</t>
  </si>
  <si>
    <t>09.03.2022 14:29:00</t>
  </si>
  <si>
    <t>09.03.2022 14:29:01</t>
  </si>
  <si>
    <t>09.03.2022 14:29:07</t>
  </si>
  <si>
    <t>09.03.2022 14:29:09</t>
  </si>
  <si>
    <t>09.03.2022 14:29:10</t>
  </si>
  <si>
    <t>09.03.2022 14:29:18</t>
  </si>
  <si>
    <t>09.03.2022 14:29:25</t>
  </si>
  <si>
    <t>09.03.2022 14:29:46</t>
  </si>
  <si>
    <t>09.03.2022 14:29:48</t>
  </si>
  <si>
    <t>09.03.2022 14:30:00</t>
  </si>
  <si>
    <t>09.03.2022 14:30:01</t>
  </si>
  <si>
    <t>09.03.2022 14:30:07</t>
  </si>
  <si>
    <t>09.03.2022 14:30:09</t>
  </si>
  <si>
    <t>09.03.2022 14:30:16</t>
  </si>
  <si>
    <t>09.03.2022 14:30:18</t>
  </si>
  <si>
    <t>09.03.2022 14:30:19</t>
  </si>
  <si>
    <t>09.03.2022 14:30:25</t>
  </si>
  <si>
    <t>09.03.2022 14:30:27</t>
  </si>
  <si>
    <t>09.03.2022 14:30:28</t>
  </si>
  <si>
    <t>09.03.2022 14:30:37</t>
  </si>
  <si>
    <t>09.03.2022 14:30:39</t>
  </si>
  <si>
    <t>09.03.2022 14:30:46</t>
  </si>
  <si>
    <t>09.03.2022 14:30:49</t>
  </si>
  <si>
    <t>09.03.2022 14:30:57</t>
  </si>
  <si>
    <t>09.03.2022 14:30:58</t>
  </si>
  <si>
    <t>09.03.2022 14:31:10</t>
  </si>
  <si>
    <t>09.03.2022 14:31:12</t>
  </si>
  <si>
    <t>09.03.2022 14:31:13</t>
  </si>
  <si>
    <t>09.03.2022 14:31:15</t>
  </si>
  <si>
    <t>09.03.2022 14:31:16</t>
  </si>
  <si>
    <t>09.03.2022 14:31:18</t>
  </si>
  <si>
    <t>09.03.2022 14:31:21</t>
  </si>
  <si>
    <t>09.03.2022 14:31:22</t>
  </si>
  <si>
    <t>09.03.2022 14:31:25</t>
  </si>
  <si>
    <t>09.03.2022 14:31:27</t>
  </si>
  <si>
    <t>09.03.2022 14:31:30</t>
  </si>
  <si>
    <t>09.03.2022 14:31:31</t>
  </si>
  <si>
    <t>09.03.2022 14:31:39</t>
  </si>
  <si>
    <t>09.03.2022 14:31:49</t>
  </si>
  <si>
    <t>09.03.2022 14:31:51</t>
  </si>
  <si>
    <t>09.03.2022 14:31:52</t>
  </si>
  <si>
    <t>09.03.2022 14:31:54</t>
  </si>
  <si>
    <t>09.03.2022 14:31:55</t>
  </si>
  <si>
    <t>09.03.2022 14:32:03</t>
  </si>
  <si>
    <t>09.03.2022 14:32:04</t>
  </si>
  <si>
    <t>09.03.2022 14:32:06</t>
  </si>
  <si>
    <t>09.03.2022 14:32:07</t>
  </si>
  <si>
    <t>09.03.2022 14:32:12</t>
  </si>
  <si>
    <t>09.03.2022 14:32:13</t>
  </si>
  <si>
    <t>09.03.2022 14:32:39</t>
  </si>
  <si>
    <t>09.03.2022 14:32:40</t>
  </si>
  <si>
    <t>09.03.2022 14:32:42</t>
  </si>
  <si>
    <t>09.03.2022 14:32:43</t>
  </si>
  <si>
    <t>09.03.2022 14:32:49</t>
  </si>
  <si>
    <t>09.03.2022 14:32:51</t>
  </si>
  <si>
    <t>09.03.2022 14:32:52</t>
  </si>
  <si>
    <t>09.03.2022 14:32:54</t>
  </si>
  <si>
    <t>09.03.2022 14:32:55</t>
  </si>
  <si>
    <t>09.03.2022 14:32:57</t>
  </si>
  <si>
    <t>09.03.2022 14:32:58</t>
  </si>
  <si>
    <t>09.03.2022 14:33:00</t>
  </si>
  <si>
    <t>09.03.2022 14:33:03</t>
  </si>
  <si>
    <t>09.03.2022 14:33:07</t>
  </si>
  <si>
    <t>09.03.2022 14:33:09</t>
  </si>
  <si>
    <t>09.03.2022 14:33:13</t>
  </si>
  <si>
    <t>09.03.2022 14:33:16</t>
  </si>
  <si>
    <t>09.03.2022 14:33:18</t>
  </si>
  <si>
    <t>09.03.2022 14:33:46</t>
  </si>
  <si>
    <t>09.03.2022 14:34:09</t>
  </si>
  <si>
    <t>09.03.2022 14:34:10</t>
  </si>
  <si>
    <t>09.03.2022 14:34:15</t>
  </si>
  <si>
    <t>09.03.2022 14:34:16</t>
  </si>
  <si>
    <t>09.03.2022 14:34:43</t>
  </si>
  <si>
    <t>09.03.2022 14:34:45</t>
  </si>
  <si>
    <t>09.03.2022 14:34:46</t>
  </si>
  <si>
    <t>09.03.2022 14:34:48</t>
  </si>
  <si>
    <t>09.03.2022 14:34:49</t>
  </si>
  <si>
    <t>09.03.2022 14:34:51</t>
  </si>
  <si>
    <t>09.03.2022 14:34:52</t>
  </si>
  <si>
    <t>09.03.2022 14:34:55</t>
  </si>
  <si>
    <t>09.03.2022 14:34:57</t>
  </si>
  <si>
    <t>09.03.2022 14:34:58</t>
  </si>
  <si>
    <t>09.03.2022 14:35:00</t>
  </si>
  <si>
    <t>09.03.2022 14:35:01</t>
  </si>
  <si>
    <t>09.03.2022 14:35:03</t>
  </si>
  <si>
    <t>09.03.2022 14:35:04</t>
  </si>
  <si>
    <t>09.03.2022 14:36:30</t>
  </si>
  <si>
    <t>09.03.2022 14:36:36</t>
  </si>
  <si>
    <t>09.03.2022 14:36:58</t>
  </si>
  <si>
    <t>09.03.2022 14:37:01</t>
  </si>
  <si>
    <t>09.03.2022 14:37:03</t>
  </si>
  <si>
    <t>09.03.2022 14:37:04</t>
  </si>
  <si>
    <t>09.03.2022 14:37:06</t>
  </si>
  <si>
    <t>09.03.2022 14:37:07</t>
  </si>
  <si>
    <t>09.03.2022 14:37:15</t>
  </si>
  <si>
    <t>09.03.2022 14:37:16</t>
  </si>
  <si>
    <t>09.03.2022 14:37:18</t>
  </si>
  <si>
    <t>09.03.2022 14:37:19</t>
  </si>
  <si>
    <t>09.03.2022 14:37:21</t>
  </si>
  <si>
    <t>09.03.2022 14:37:22</t>
  </si>
  <si>
    <t>09.03.2022 14:37:33</t>
  </si>
  <si>
    <t>09.03.2022 14:37:34</t>
  </si>
  <si>
    <t>09.03.2022 14:37:48</t>
  </si>
  <si>
    <t>09.03.2022 14:37:49</t>
  </si>
  <si>
    <t>09.03.2022 14:37:51</t>
  </si>
  <si>
    <t>09.03.2022 14:37:52</t>
  </si>
  <si>
    <t>09.03.2022 14:38:18</t>
  </si>
  <si>
    <t>09.03.2022 14:38:19</t>
  </si>
  <si>
    <t>09.03.2022 14:38:21</t>
  </si>
  <si>
    <t>09.03.2022 14:38:26</t>
  </si>
  <si>
    <t>09.03.2022 14:38:28</t>
  </si>
  <si>
    <t>09.03.2022 14:38:29</t>
  </si>
  <si>
    <t>09.03.2022 14:38:55</t>
  </si>
  <si>
    <t>09.03.2022 14:38:56</t>
  </si>
  <si>
    <t>09.03.2022 14:38:58</t>
  </si>
  <si>
    <t>09.03.2022 14:38:59</t>
  </si>
  <si>
    <t>09.03.2022 14:39:01</t>
  </si>
  <si>
    <t>09.03.2022 14:39:08</t>
  </si>
  <si>
    <t>09.03.2022 14:39:11</t>
  </si>
  <si>
    <t>09.03.2022 14:39:16</t>
  </si>
  <si>
    <t>09.03.2022 14:39:17</t>
  </si>
  <si>
    <t>09.03.2022 14:39:36</t>
  </si>
  <si>
    <t>09.03.2022 14:39:37</t>
  </si>
  <si>
    <t>09.03.2022 14:39:38</t>
  </si>
  <si>
    <t>09.03.2022 14:39:56</t>
  </si>
  <si>
    <t>09.03.2022 14:39:58</t>
  </si>
  <si>
    <t>09.03.2022 14:39:59</t>
  </si>
  <si>
    <t>09.03.2022 14:40:01</t>
  </si>
  <si>
    <t>09.03.2022 14:40:16</t>
  </si>
  <si>
    <t>09.03.2022 14:40:17</t>
  </si>
  <si>
    <t>09.03.2022 14:40:46</t>
  </si>
  <si>
    <t>09.03.2022 14:40:49</t>
  </si>
  <si>
    <t>09.03.2022 14:40:50</t>
  </si>
  <si>
    <t>09.03.2022 14:40:52</t>
  </si>
  <si>
    <t>09.03.2022 14:40:53</t>
  </si>
  <si>
    <t>09.03.2022 14:40:59</t>
  </si>
  <si>
    <t>09.03.2022 14:41:01</t>
  </si>
  <si>
    <t>09.03.2022 14:41:10</t>
  </si>
  <si>
    <t>09.03.2022 14:41:20</t>
  </si>
  <si>
    <t>09.03.2022 14:41:22</t>
  </si>
  <si>
    <t>09.03.2022 14:41:25</t>
  </si>
  <si>
    <t>09.03.2022 14:41:27</t>
  </si>
  <si>
    <t>09.03.2022 14:41:28</t>
  </si>
  <si>
    <t>09.03.2022 14:41:29</t>
  </si>
  <si>
    <t>09.03.2022 14:41:34</t>
  </si>
  <si>
    <t>09.03.2022 14:41:35</t>
  </si>
  <si>
    <t>09.03.2022 14:41:50</t>
  </si>
  <si>
    <t>09.03.2022 14:41:56</t>
  </si>
  <si>
    <t>09.03.2022 14:42:06</t>
  </si>
  <si>
    <t>09.03.2022 14:42:07</t>
  </si>
  <si>
    <t>09.03.2022 14:42:08</t>
  </si>
  <si>
    <t>09.03.2022 14:42:10</t>
  </si>
  <si>
    <t>09.03.2022 14:42:22</t>
  </si>
  <si>
    <t>09.03.2022 14:42:23</t>
  </si>
  <si>
    <t>09.03.2022 14:42:25</t>
  </si>
  <si>
    <t>09.03.2022 14:42:26</t>
  </si>
  <si>
    <t>09.03.2022 14:42:28</t>
  </si>
  <si>
    <t>09.03.2022 14:42:31</t>
  </si>
  <si>
    <t>09.03.2022 14:42:33</t>
  </si>
  <si>
    <t>09.03.2022 14:42:34</t>
  </si>
  <si>
    <t>09.03.2022 14:42:37</t>
  </si>
  <si>
    <t>09.03.2022 14:42:38</t>
  </si>
  <si>
    <t>09.03.2022 14:42:40</t>
  </si>
  <si>
    <t>09.03.2022 14:42:53</t>
  </si>
  <si>
    <t>09.03.2022 14:42:55</t>
  </si>
  <si>
    <t>09.03.2022 14:42:56</t>
  </si>
  <si>
    <t>09.03.2022 14:43:08</t>
  </si>
  <si>
    <t>09.03.2022 14:43:10</t>
  </si>
  <si>
    <t>09.03.2022 14:43:11</t>
  </si>
  <si>
    <t>09.03.2022 14:43:13</t>
  </si>
  <si>
    <t>09.03.2022 14:43:15</t>
  </si>
  <si>
    <t>09.03.2022 14:43:16</t>
  </si>
  <si>
    <t>09.03.2022 14:43:17</t>
  </si>
  <si>
    <t>09.03.2022 14:43:19</t>
  </si>
  <si>
    <t>09.03.2022 14:43:20</t>
  </si>
  <si>
    <t>09.03.2022 14:43:22</t>
  </si>
  <si>
    <t>09.03.2022 14:43:25</t>
  </si>
  <si>
    <t>09.03.2022 14:43:27</t>
  </si>
  <si>
    <t>09.03.2022 14:43:28</t>
  </si>
  <si>
    <t>09.03.2022 14:43:30</t>
  </si>
  <si>
    <t>09.03.2022 14:43:31</t>
  </si>
  <si>
    <t>09.03.2022 14:43:32</t>
  </si>
  <si>
    <t>09.03.2022 14:43:34</t>
  </si>
  <si>
    <t>09.03.2022 14:43:42</t>
  </si>
  <si>
    <t>09.03.2022 14:43:43</t>
  </si>
  <si>
    <t>09.03.2022 14:43:44</t>
  </si>
  <si>
    <t>09.03.2022 14:43:52</t>
  </si>
  <si>
    <t>09.03.2022 14:44:01</t>
  </si>
  <si>
    <t>09.03.2022 14:44:02</t>
  </si>
  <si>
    <t>09.03.2022 14:44:05</t>
  </si>
  <si>
    <t>09.03.2022 14:44:08</t>
  </si>
  <si>
    <t>09.03.2022 14:44:17</t>
  </si>
  <si>
    <t>09.03.2022 14:44:19</t>
  </si>
  <si>
    <t>09.03.2022 14:44:21</t>
  </si>
  <si>
    <t>09.03.2022 14:44:22</t>
  </si>
  <si>
    <t>09.03.2022 14:44:24</t>
  </si>
  <si>
    <t>09.03.2022 14:44:25</t>
  </si>
  <si>
    <t>09.03.2022 14:44:27</t>
  </si>
  <si>
    <t>09.03.2022 14:44:28</t>
  </si>
  <si>
    <t>09.03.2022 14:44:58</t>
  </si>
  <si>
    <t>09.03.2022 14:44:59</t>
  </si>
  <si>
    <t>09.03.2022 14:45:24</t>
  </si>
  <si>
    <t>09.03.2022 14:45:25</t>
  </si>
  <si>
    <t>09.03.2022 14:45:28</t>
  </si>
  <si>
    <t>09.03.2022 14:45:29</t>
  </si>
  <si>
    <t>09.03.2022 14:45:46</t>
  </si>
  <si>
    <t>09.03.2022 14:45:49</t>
  </si>
  <si>
    <t>09.03.2022 14:45:56</t>
  </si>
  <si>
    <t>09.03.2022 14:45:58</t>
  </si>
  <si>
    <t>09.03.2022 14:45:59</t>
  </si>
  <si>
    <t>09.03.2022 14:46:01</t>
  </si>
  <si>
    <t>09.03.2022 14:46:02</t>
  </si>
  <si>
    <t>09.03.2022 14:46:04</t>
  </si>
  <si>
    <t>09.03.2022 14:46:05</t>
  </si>
  <si>
    <t>09.03.2022 14:46:08</t>
  </si>
  <si>
    <t>09.03.2022 14:46:10</t>
  </si>
  <si>
    <t>09.03.2022 14:46:11</t>
  </si>
  <si>
    <t>09.03.2022 14:46:28</t>
  </si>
  <si>
    <t>09.03.2022 14:46:29</t>
  </si>
  <si>
    <t>09.03.2022 14:46:31</t>
  </si>
  <si>
    <t>09.03.2022 14:46:39</t>
  </si>
  <si>
    <t>09.03.2022 14:46:40</t>
  </si>
  <si>
    <t>09.03.2022 14:46:52</t>
  </si>
  <si>
    <t>09.03.2022 14:46:53</t>
  </si>
  <si>
    <t>09.03.2022 14:47:00</t>
  </si>
  <si>
    <t>09.03.2022 14:47:31</t>
  </si>
  <si>
    <t>09.03.2022 14:47:32</t>
  </si>
  <si>
    <t>09.03.2022 14:47:47</t>
  </si>
  <si>
    <t>09.03.2022 14:47:49</t>
  </si>
  <si>
    <t>09.03.2022 14:47:59</t>
  </si>
  <si>
    <t>09.03.2022 14:48:01</t>
  </si>
  <si>
    <t>09.03.2022 14:48:02</t>
  </si>
  <si>
    <t>09.03.2022 14:48:04</t>
  </si>
  <si>
    <t>09.03.2022 14:48:13</t>
  </si>
  <si>
    <t>09.03.2022 14:48:14</t>
  </si>
  <si>
    <t>09.03.2022 14:48:19</t>
  </si>
  <si>
    <t>09.03.2022 14:48:20</t>
  </si>
  <si>
    <t>09.03.2022 14:48:22</t>
  </si>
  <si>
    <t>09.03.2022 14:48:23</t>
  </si>
  <si>
    <t>09.03.2022 14:48:25</t>
  </si>
  <si>
    <t>09.03.2022 14:48:26</t>
  </si>
  <si>
    <t>09.03.2022 14:48:28</t>
  </si>
  <si>
    <t>09.03.2022 14:48:29</t>
  </si>
  <si>
    <t>09.03.2022 14:48:34</t>
  </si>
  <si>
    <t>09.03.2022 14:48:35</t>
  </si>
  <si>
    <t>09.03.2022 14:48:37</t>
  </si>
  <si>
    <t>09.03.2022 14:48:40</t>
  </si>
  <si>
    <t>09.03.2022 14:48:43</t>
  </si>
  <si>
    <t>09.03.2022 14:48:44</t>
  </si>
  <si>
    <t>09.03.2022 14:49:07</t>
  </si>
  <si>
    <t>09.03.2022 14:49:08</t>
  </si>
  <si>
    <t>09.03.2022 14:49:10</t>
  </si>
  <si>
    <t>09.03.2022 14:49:19</t>
  </si>
  <si>
    <t>09.03.2022 14:49:22</t>
  </si>
  <si>
    <t>09.03.2022 14:49:23</t>
  </si>
  <si>
    <t>09.03.2022 14:49:25</t>
  </si>
  <si>
    <t>09.03.2022 14:49:52</t>
  </si>
  <si>
    <t>09.03.2022 14:49:53</t>
  </si>
  <si>
    <t>09.03.2022 14:49:55</t>
  </si>
  <si>
    <t>09.03.2022 14:49:58</t>
  </si>
  <si>
    <t>09.03.2022 14:49:59</t>
  </si>
  <si>
    <t>09.03.2022 14:50:01</t>
  </si>
  <si>
    <t>09.03.2022 14:50:04</t>
  </si>
  <si>
    <t>09.03.2022 14:50:07</t>
  </si>
  <si>
    <t>09.03.2022 14:50:10</t>
  </si>
  <si>
    <t>09.03.2022 14:50:11</t>
  </si>
  <si>
    <t>09.03.2022 14:50:13</t>
  </si>
  <si>
    <t>09.03.2022 14:50:17</t>
  </si>
  <si>
    <t>09.03.2022 14:50:19</t>
  </si>
  <si>
    <t>09.03.2022 14:50:23</t>
  </si>
  <si>
    <t>09.03.2022 14:50:25</t>
  </si>
  <si>
    <t>09.03.2022 14:50:26</t>
  </si>
  <si>
    <t>09.03.2022 14:50:28</t>
  </si>
  <si>
    <t>09.03.2022 14:50:29</t>
  </si>
  <si>
    <t>09.03.2022 14:50:43</t>
  </si>
  <si>
    <t>09.03.2022 14:50:44</t>
  </si>
  <si>
    <t>09.03.2022 14:50:46</t>
  </si>
  <si>
    <t>09.03.2022 14:50:47</t>
  </si>
  <si>
    <t>09.03.2022 14:50:49</t>
  </si>
  <si>
    <t>09.03.2022 14:50:50</t>
  </si>
  <si>
    <t>09.03.2022 14:51:01</t>
  </si>
  <si>
    <t>09.03.2022 14:51:02</t>
  </si>
  <si>
    <t>09.03.2022 14:51:08</t>
  </si>
  <si>
    <t>09.03.2022 14:51:10</t>
  </si>
  <si>
    <t>09.03.2022 14:51:35</t>
  </si>
  <si>
    <t>09.03.2022 14:51:37</t>
  </si>
  <si>
    <t>09.03.2022 14:51:38</t>
  </si>
  <si>
    <t>09.03.2022 14:51:40</t>
  </si>
  <si>
    <t>09.03.2022 14:51:52</t>
  </si>
  <si>
    <t>09.03.2022 14:51:53</t>
  </si>
  <si>
    <t>09.03.2022 14:51:55</t>
  </si>
  <si>
    <t>09.03.2022 14:51:58</t>
  </si>
  <si>
    <t>09.03.2022 14:51:59</t>
  </si>
  <si>
    <t>09.03.2022 14:52:01</t>
  </si>
  <si>
    <t>09.03.2022 14:52:02</t>
  </si>
  <si>
    <t>09.03.2022 14:52:07</t>
  </si>
  <si>
    <t>09.03.2022 14:52:08</t>
  </si>
  <si>
    <t>09.03.2022 14:52:10</t>
  </si>
  <si>
    <t>09.03.2022 14:52:11</t>
  </si>
  <si>
    <t>09.03.2022 14:52:13</t>
  </si>
  <si>
    <t>09.03.2022 14:52:14</t>
  </si>
  <si>
    <t>09.03.2022 14:52:16</t>
  </si>
  <si>
    <t>09.03.2022 14:52:17</t>
  </si>
  <si>
    <t>09.03.2022 14:52:19</t>
  </si>
  <si>
    <t>09.03.2022 14:52:20</t>
  </si>
  <si>
    <t>09.03.2022 14:52:22</t>
  </si>
  <si>
    <t>09.03.2022 14:52:23</t>
  </si>
  <si>
    <t>09.03.2022 14:52:37</t>
  </si>
  <si>
    <t>09.03.2022 14:52:46</t>
  </si>
  <si>
    <t>09.03.2022 14:53:08</t>
  </si>
  <si>
    <t>09.03.2022 14:53:10</t>
  </si>
  <si>
    <t>09.03.2022 14:53:11</t>
  </si>
  <si>
    <t>09.03.2022 14:53:23</t>
  </si>
  <si>
    <t>09.03.2022 14:53:25</t>
  </si>
  <si>
    <t>09.03.2022 14:53:26</t>
  </si>
  <si>
    <t>09.03.2022 14:53:35</t>
  </si>
  <si>
    <t>09.03.2022 14:53:37</t>
  </si>
  <si>
    <t>09.03.2022 14:53:38</t>
  </si>
  <si>
    <t>09.03.2022 14:53:40</t>
  </si>
  <si>
    <t>09.03.2022 14:53:41</t>
  </si>
  <si>
    <t>09.03.2022 14:53:43</t>
  </si>
  <si>
    <t>09.03.2022 14:54:28</t>
  </si>
  <si>
    <t>09.03.2022 14:54:29</t>
  </si>
  <si>
    <t>09.03.2022 14:54:34</t>
  </si>
  <si>
    <t>09.03.2022 14:54:35</t>
  </si>
  <si>
    <t>09.03.2022 14:54:37</t>
  </si>
  <si>
    <t>09.03.2022 14:54:38</t>
  </si>
  <si>
    <t>09.03.2022 14:54:40</t>
  </si>
  <si>
    <t>09.03.2022 14:54:41</t>
  </si>
  <si>
    <t>09.03.2022 14:54:49</t>
  </si>
  <si>
    <t>09.03.2022 14:54:50</t>
  </si>
  <si>
    <t>09.03.2022 14:54:58</t>
  </si>
  <si>
    <t>09.03.2022 14:54:59</t>
  </si>
  <si>
    <t>09.03.2022 14:55:01</t>
  </si>
  <si>
    <t>09.03.2022 14:55:02</t>
  </si>
  <si>
    <t>09.03.2022 14:55:04</t>
  </si>
  <si>
    <t>09.03.2022 14:55:05</t>
  </si>
  <si>
    <t>09.03.2022 14:55:16</t>
  </si>
  <si>
    <t>09.03.2022 14:55:17</t>
  </si>
  <si>
    <t>09.03.2022 14:55:29</t>
  </si>
  <si>
    <t>09.03.2022 14:55:44</t>
  </si>
  <si>
    <t>09.03.2022 14:55:53</t>
  </si>
  <si>
    <t>09.03.2022 14:55:55</t>
  </si>
  <si>
    <t>09.03.2022 14:56:01</t>
  </si>
  <si>
    <t>09.03.2022 14:56:02</t>
  </si>
  <si>
    <t>09.03.2022 14:56:04</t>
  </si>
  <si>
    <t>09.03.2022 14:56:05</t>
  </si>
  <si>
    <t>09.03.2022 14:56:07</t>
  </si>
  <si>
    <t>09.03.2022 14:56:08</t>
  </si>
  <si>
    <t>09.03.2022 14:56:19</t>
  </si>
  <si>
    <t>09.03.2022 14:56:43</t>
  </si>
  <si>
    <t>09.03.2022 14:56:44</t>
  </si>
  <si>
    <t>09.03.2022 14:56:46</t>
  </si>
  <si>
    <t>09.03.2022 14:56:47</t>
  </si>
  <si>
    <t>09.03.2022 14:56:49</t>
  </si>
  <si>
    <t>09.03.2022 14:56:50</t>
  </si>
  <si>
    <t>09.03.2022 14:56:52</t>
  </si>
  <si>
    <t>09.03.2022 14:57:16</t>
  </si>
  <si>
    <t>09.03.2022 14:57:23</t>
  </si>
  <si>
    <t>09.03.2022 14:57:25</t>
  </si>
  <si>
    <t>09.03.2022 14:57:46</t>
  </si>
  <si>
    <t>09.03.2022 14:57:47</t>
  </si>
  <si>
    <t>09.03.2022 14:57:49</t>
  </si>
  <si>
    <t>09.03.2022 14:58:10</t>
  </si>
  <si>
    <t>09.03.2022 14:58:11</t>
  </si>
  <si>
    <t>09.03.2022 14:58:13</t>
  </si>
  <si>
    <t>09.03.2022 14:58:20</t>
  </si>
  <si>
    <t>09.03.2022 14:58:21</t>
  </si>
  <si>
    <t>09.03.2022 14:58:23</t>
  </si>
  <si>
    <t>09.03.2022 14:58:36</t>
  </si>
  <si>
    <t>09.03.2022 14:58:53</t>
  </si>
  <si>
    <t>09.03.2022 14:58:54</t>
  </si>
  <si>
    <t>09.03.2022 14:59:08</t>
  </si>
  <si>
    <t>09.03.2022 14:59:09</t>
  </si>
  <si>
    <t>09.03.2022 14:59:20</t>
  </si>
  <si>
    <t>09.03.2022 14:59:21</t>
  </si>
  <si>
    <t>09.03.2022 14:59:23</t>
  </si>
  <si>
    <t>09.03.2022 14:59:30</t>
  </si>
  <si>
    <t>09.03.2022 14:59:36</t>
  </si>
  <si>
    <t>09.03.2022 14:59:42</t>
  </si>
  <si>
    <t>09.03.2022 14:59:44</t>
  </si>
  <si>
    <t>09.03.2022 14:59:53</t>
  </si>
  <si>
    <t>09.03.2022 14:59:56</t>
  </si>
  <si>
    <t>09.03.2022 15:00:08</t>
  </si>
  <si>
    <t>09.03.2022 15:00:11</t>
  </si>
  <si>
    <t>09.03.2022 15:00:12</t>
  </si>
  <si>
    <t>09.03.2022 15:00:14</t>
  </si>
  <si>
    <t>09.03.2022 15:00:15</t>
  </si>
  <si>
    <t>09.03.2022 15:00:17</t>
  </si>
  <si>
    <t>09.03.2022 15:00:19</t>
  </si>
  <si>
    <t>09.03.2022 15:00:23</t>
  </si>
  <si>
    <t>09.03.2022 15:00:24</t>
  </si>
  <si>
    <t>09.03.2022 15:00:27</t>
  </si>
  <si>
    <t>09.03.2022 15:00:29</t>
  </si>
  <si>
    <t>09.03.2022 15:00:30</t>
  </si>
  <si>
    <t>09.03.2022 15:00:42</t>
  </si>
  <si>
    <t>09.03.2022 15:00:54</t>
  </si>
  <si>
    <t>09.03.2022 15:00:56</t>
  </si>
  <si>
    <t>09.03.2022 15:00:57</t>
  </si>
  <si>
    <t>09.03.2022 15:00:59</t>
  </si>
  <si>
    <t>09.03.2022 15:01:02</t>
  </si>
  <si>
    <t>09.03.2022 15:01:05</t>
  </si>
  <si>
    <t>09.03.2022 15:01:06</t>
  </si>
  <si>
    <t>09.03.2022 15:01:08</t>
  </si>
  <si>
    <t>09.03.2022 15:01:09</t>
  </si>
  <si>
    <t>09.03.2022 15:01:38</t>
  </si>
  <si>
    <t>09.03.2022 15:01:39</t>
  </si>
  <si>
    <t>09.03.2022 15:01:52</t>
  </si>
  <si>
    <t>09.03.2022 15:01:54</t>
  </si>
  <si>
    <t>09.03.2022 15:02:20</t>
  </si>
  <si>
    <t>09.03.2022 15:02:21</t>
  </si>
  <si>
    <t>09.03.2022 15:02:22</t>
  </si>
  <si>
    <t>09.03.2022 15:02:24</t>
  </si>
  <si>
    <t>09.03.2022 15:02:59</t>
  </si>
  <si>
    <t>09.03.2022 15:03:00</t>
  </si>
  <si>
    <t>09.03.2022 15:03:12</t>
  </si>
  <si>
    <t>09.03.2022 15:03:13</t>
  </si>
  <si>
    <t>09.03.2022 15:03:15</t>
  </si>
  <si>
    <t>09.03.2022 15:03:17</t>
  </si>
  <si>
    <t>09.03.2022 15:03:18</t>
  </si>
  <si>
    <t>09.03.2022 15:03:19</t>
  </si>
  <si>
    <t>09.03.2022 15:03:42</t>
  </si>
  <si>
    <t>09.03.2022 15:03:44</t>
  </si>
  <si>
    <t>09.03.2022 15:03:45</t>
  </si>
  <si>
    <t>09.03.2022 15:03:46</t>
  </si>
  <si>
    <t>09.03.2022 15:03:48</t>
  </si>
  <si>
    <t>09.03.2022 15:03:49</t>
  </si>
  <si>
    <t>09.03.2022 15:03:51</t>
  </si>
  <si>
    <t>09.03.2022 15:03:52</t>
  </si>
  <si>
    <t>09.03.2022 15:03:54</t>
  </si>
  <si>
    <t>09.03.2022 15:03:55</t>
  </si>
  <si>
    <t>09.03.2022 15:03:57</t>
  </si>
  <si>
    <t>09.03.2022 15:03:58</t>
  </si>
  <si>
    <t>09.03.2022 15:04:00</t>
  </si>
  <si>
    <t>09.03.2022 15:04:01</t>
  </si>
  <si>
    <t>09.03.2022 15:04:03</t>
  </si>
  <si>
    <t>09.03.2022 15:04:04</t>
  </si>
  <si>
    <t>09.03.2022 15:04:15</t>
  </si>
  <si>
    <t>09.03.2022 15:04:17</t>
  </si>
  <si>
    <t>09.03.2022 15:04:18</t>
  </si>
  <si>
    <t>09.03.2022 15:04:20</t>
  </si>
  <si>
    <t>09.03.2022 15:04:24</t>
  </si>
  <si>
    <t>09.03.2022 15:04:28</t>
  </si>
  <si>
    <t>09.03.2022 15:04:30</t>
  </si>
  <si>
    <t>09.03.2022 15:04:32</t>
  </si>
  <si>
    <t>09.03.2022 15:04:33</t>
  </si>
  <si>
    <t>09.03.2022 15:04:36</t>
  </si>
  <si>
    <t>09.03.2022 15:04:37</t>
  </si>
  <si>
    <t>09.03.2022 15:04:40</t>
  </si>
  <si>
    <t>09.03.2022 15:04:42</t>
  </si>
  <si>
    <t>09.03.2022 15:04:49</t>
  </si>
  <si>
    <t>09.03.2022 15:05:06</t>
  </si>
  <si>
    <t>09.03.2022 15:05:09</t>
  </si>
  <si>
    <t>09.03.2022 15:05:12</t>
  </si>
  <si>
    <t>09.03.2022 15:05:25</t>
  </si>
  <si>
    <t>09.03.2022 15:05:27</t>
  </si>
  <si>
    <t>09.03.2022 15:05:28</t>
  </si>
  <si>
    <t>09.03.2022 15:05:30</t>
  </si>
  <si>
    <t>09.03.2022 15:05:31</t>
  </si>
  <si>
    <t>09.03.2022 15:05:33</t>
  </si>
  <si>
    <t>09.03.2022 15:05:34</t>
  </si>
  <si>
    <t>09.03.2022 15:05:36</t>
  </si>
  <si>
    <t>09.03.2022 15:05:37</t>
  </si>
  <si>
    <t>09.03.2022 15:05:39</t>
  </si>
  <si>
    <t>09.03.2022 15:05:40</t>
  </si>
  <si>
    <t>09.03.2022 15:05:44</t>
  </si>
  <si>
    <t>09.03.2022 15:05:50</t>
  </si>
  <si>
    <t>09.03.2022 15:05:51</t>
  </si>
  <si>
    <t>09.03.2022 15:05:52</t>
  </si>
  <si>
    <t>09.03.2022 15:05:54</t>
  </si>
  <si>
    <t>09.03.2022 15:05:56</t>
  </si>
  <si>
    <t>09.03.2022 15:05:57</t>
  </si>
  <si>
    <t>09.03.2022 15:06:00</t>
  </si>
  <si>
    <t>09.03.2022 15:06:01</t>
  </si>
  <si>
    <t>09.03.2022 15:06:03</t>
  </si>
  <si>
    <t>09.03.2022 15:06:06</t>
  </si>
  <si>
    <t>09.03.2022 15:06:09</t>
  </si>
  <si>
    <t>09.03.2022 15:06:10</t>
  </si>
  <si>
    <t>09.03.2022 15:06:12</t>
  </si>
  <si>
    <t>09.03.2022 15:06:18</t>
  </si>
  <si>
    <t>09.03.2022 15:06:19</t>
  </si>
  <si>
    <t>09.03.2022 15:06:21</t>
  </si>
  <si>
    <t>09.03.2022 15:06:22</t>
  </si>
  <si>
    <t>09.03.2022 15:06:24</t>
  </si>
  <si>
    <t>09.03.2022 15:06:27</t>
  </si>
  <si>
    <t>09.03.2022 15:06:29</t>
  </si>
  <si>
    <t>09.03.2022 15:06:33</t>
  </si>
  <si>
    <t>09.03.2022 15:06:34</t>
  </si>
  <si>
    <t>09.03.2022 15:06:36</t>
  </si>
  <si>
    <t>09.03.2022 15:06:38</t>
  </si>
  <si>
    <t>09.03.2022 15:06:39</t>
  </si>
  <si>
    <t>09.03.2022 15:06:42</t>
  </si>
  <si>
    <t>09.03.2022 15:07:12</t>
  </si>
  <si>
    <t>09.03.2022 15:07:13</t>
  </si>
  <si>
    <t>09.03.2022 15:07:15</t>
  </si>
  <si>
    <t>09.03.2022 15:07:29</t>
  </si>
  <si>
    <t>09.03.2022 15:07:30</t>
  </si>
  <si>
    <t>09.03.2022 15:07:34</t>
  </si>
  <si>
    <t>09.03.2022 15:07:37</t>
  </si>
  <si>
    <t>09.03.2022 15:07:39</t>
  </si>
  <si>
    <t>09.03.2022 15:07:41</t>
  </si>
  <si>
    <t>09.03.2022 15:07:45</t>
  </si>
  <si>
    <t>09.03.2022 15:07:46</t>
  </si>
  <si>
    <t>09.03.2022 15:07:48</t>
  </si>
  <si>
    <t>09.03.2022 15:07:50</t>
  </si>
  <si>
    <t>09.03.2022 15:08:03</t>
  </si>
  <si>
    <t>09.03.2022 15:08:18</t>
  </si>
  <si>
    <t>09.03.2022 15:08:19</t>
  </si>
  <si>
    <t>09.03.2022 15:08:21</t>
  </si>
  <si>
    <t>09.03.2022 15:08:23</t>
  </si>
  <si>
    <t>09.03.2022 15:08:37</t>
  </si>
  <si>
    <t>09.03.2022 15:08:39</t>
  </si>
  <si>
    <t>09.03.2022 15:08:40</t>
  </si>
  <si>
    <t>09.03.2022 15:08:42</t>
  </si>
  <si>
    <t>09.03.2022 15:08:44</t>
  </si>
  <si>
    <t>09.03.2022 15:08:47</t>
  </si>
  <si>
    <t>09.03.2022 15:08:49</t>
  </si>
  <si>
    <t>09.03.2022 15:08:55</t>
  </si>
  <si>
    <t>09.03.2022 15:08:58</t>
  </si>
  <si>
    <t>09.03.2022 15:09:00</t>
  </si>
  <si>
    <t>09.03.2022 15:09:01</t>
  </si>
  <si>
    <t>09.03.2022 15:09:42</t>
  </si>
  <si>
    <t>09.03.2022 15:09:55</t>
  </si>
  <si>
    <t>09.03.2022 15:09:57</t>
  </si>
  <si>
    <t>09.03.2022 15:10:01</t>
  </si>
  <si>
    <t>09.03.2022 15:10:03</t>
  </si>
  <si>
    <t>09.03.2022 15:10:04</t>
  </si>
  <si>
    <t>09.03.2022 15:10:06</t>
  </si>
  <si>
    <t>09.03.2022 15:10:07</t>
  </si>
  <si>
    <t>09.03.2022 15:10:09</t>
  </si>
  <si>
    <t>09.03.2022 15:10:16</t>
  </si>
  <si>
    <t>09.03.2022 15:10:18</t>
  </si>
  <si>
    <t>09.03.2022 15:10:27</t>
  </si>
  <si>
    <t>09.03.2022 15:10:28</t>
  </si>
  <si>
    <t>09.03.2022 15:10:30</t>
  </si>
  <si>
    <t>09.03.2022 15:10:40</t>
  </si>
  <si>
    <t>09.03.2022 15:10:43</t>
  </si>
  <si>
    <t>09.03.2022 15:10:45</t>
  </si>
  <si>
    <t>09.03.2022 15:10:46</t>
  </si>
  <si>
    <t>09.03.2022 15:10:48</t>
  </si>
  <si>
    <t>09.03.2022 15:10:49</t>
  </si>
  <si>
    <t>09.03.2022 15:10:51</t>
  </si>
  <si>
    <t>09.03.2022 15:10:52</t>
  </si>
  <si>
    <t>09.03.2022 15:10:54</t>
  </si>
  <si>
    <t>09.03.2022 15:10:57</t>
  </si>
  <si>
    <t>09.03.2022 15:10:58</t>
  </si>
  <si>
    <t>09.03.2022 15:11:00</t>
  </si>
  <si>
    <t>09.03.2022 15:11:04</t>
  </si>
  <si>
    <t>09.03.2022 15:11:09</t>
  </si>
  <si>
    <t>09.03.2022 15:11:10</t>
  </si>
  <si>
    <t>09.03.2022 15:11:11</t>
  </si>
  <si>
    <t>09.03.2022 15:11:13</t>
  </si>
  <si>
    <t>09.03.2022 15:11:55</t>
  </si>
  <si>
    <t>09.03.2022 15:11:57</t>
  </si>
  <si>
    <t>09.03.2022 15:11:58</t>
  </si>
  <si>
    <t>09.03.2022 15:11:59</t>
  </si>
  <si>
    <t>09.03.2022 15:12:01</t>
  </si>
  <si>
    <t>09.03.2022 15:12:02</t>
  </si>
  <si>
    <t>09.03.2022 15:12:08</t>
  </si>
  <si>
    <t>09.03.2022 15:12:10</t>
  </si>
  <si>
    <t>09.03.2022 15:12:11</t>
  </si>
  <si>
    <t>09.03.2022 15:12:14</t>
  </si>
  <si>
    <t>09.03.2022 15:12:16</t>
  </si>
  <si>
    <t>09.03.2022 15:12:28</t>
  </si>
  <si>
    <t>09.03.2022 15:12:32</t>
  </si>
  <si>
    <t>09.03.2022 15:12:34</t>
  </si>
  <si>
    <t>09.03.2022 15:12:35</t>
  </si>
  <si>
    <t>09.03.2022 15:12:37</t>
  </si>
  <si>
    <t>09.03.2022 15:12:38</t>
  </si>
  <si>
    <t>09.03.2022 15:12:42</t>
  </si>
  <si>
    <t>09.03.2022 15:12:43</t>
  </si>
  <si>
    <t>09.03.2022 15:12:44</t>
  </si>
  <si>
    <t>09.03.2022 15:12:47</t>
  </si>
  <si>
    <t>09.03.2022 15:12:49</t>
  </si>
  <si>
    <t>09.03.2022 15:12:50</t>
  </si>
  <si>
    <t>09.03.2022 15:12:52</t>
  </si>
  <si>
    <t>09.03.2022 15:12:53</t>
  </si>
  <si>
    <t>09.03.2022 15:12:56</t>
  </si>
  <si>
    <t>09.03.2022 15:12:58</t>
  </si>
  <si>
    <t>09.03.2022 15:13:02</t>
  </si>
  <si>
    <t>09.03.2022 15:13:04</t>
  </si>
  <si>
    <t>09.03.2022 15:13:43</t>
  </si>
  <si>
    <t>09.03.2022 15:13:44</t>
  </si>
  <si>
    <t>09.03.2022 15:13:46</t>
  </si>
  <si>
    <t>09.03.2022 15:13:47</t>
  </si>
  <si>
    <t>09.03.2022 15:14:07</t>
  </si>
  <si>
    <t>09.03.2022 15:14:08</t>
  </si>
  <si>
    <t>09.03.2022 15:14:14</t>
  </si>
  <si>
    <t>09.03.2022 15:14:19</t>
  </si>
  <si>
    <t>09.03.2022 15:14:20</t>
  </si>
  <si>
    <t>09.03.2022 15:14:28</t>
  </si>
  <si>
    <t>09.03.2022 15:14:37</t>
  </si>
  <si>
    <t>09.03.2022 15:14:38</t>
  </si>
  <si>
    <t>09.03.2022 15:14:55</t>
  </si>
  <si>
    <t>09.03.2022 15:14:56</t>
  </si>
  <si>
    <t>09.03.2022 15:15:05</t>
  </si>
  <si>
    <t>09.03.2022 15:15:07</t>
  </si>
  <si>
    <t>09.03.2022 15:15:10</t>
  </si>
  <si>
    <t>09.03.2022 15:15:11</t>
  </si>
  <si>
    <t>09.03.2022 15:15:22</t>
  </si>
  <si>
    <t>09.03.2022 15:15:23</t>
  </si>
  <si>
    <t>09.03.2022 15:15:25</t>
  </si>
  <si>
    <t>09.03.2022 15:15:26</t>
  </si>
  <si>
    <t>09.03.2022 15:15:28</t>
  </si>
  <si>
    <t>09.03.2022 15:15:29</t>
  </si>
  <si>
    <t>09.03.2022 15:15:31</t>
  </si>
  <si>
    <t>09.03.2022 15:15:34</t>
  </si>
  <si>
    <t>09.03.2022 15:15:35</t>
  </si>
  <si>
    <t>09.03.2022 15:15:37</t>
  </si>
  <si>
    <t>09.03.2022 15:15:38</t>
  </si>
  <si>
    <t>09.03.2022 15:15:40</t>
  </si>
  <si>
    <t>09.03.2022 15:15:41</t>
  </si>
  <si>
    <t>09.03.2022 15:15:53</t>
  </si>
  <si>
    <t>09.03.2022 15:16:14</t>
  </si>
  <si>
    <t>09.03.2022 15:16:26</t>
  </si>
  <si>
    <t>09.03.2022 15:16:28</t>
  </si>
  <si>
    <t>09.03.2022 15:16:31</t>
  </si>
  <si>
    <t>09.03.2022 15:16:37</t>
  </si>
  <si>
    <t>09.03.2022 15:16:43</t>
  </si>
  <si>
    <t>09.03.2022 15:16:46</t>
  </si>
  <si>
    <t>09.03.2022 15:16:47</t>
  </si>
  <si>
    <t>09.03.2022 15:16:49</t>
  </si>
  <si>
    <t>09.03.2022 15:17:04</t>
  </si>
  <si>
    <t>09.03.2022 15:17:05</t>
  </si>
  <si>
    <t>09.03.2022 15:17:07</t>
  </si>
  <si>
    <t>09.03.2022 15:17:22</t>
  </si>
  <si>
    <t>09.03.2022 15:17:23</t>
  </si>
  <si>
    <t>09.03.2022 15:17:25</t>
  </si>
  <si>
    <t>09.03.2022 15:17:28</t>
  </si>
  <si>
    <t>09.03.2022 15:17:29</t>
  </si>
  <si>
    <t>09.03.2022 15:17:32</t>
  </si>
  <si>
    <t>09.03.2022 15:17:34</t>
  </si>
  <si>
    <t>09.03.2022 15:17:37</t>
  </si>
  <si>
    <t>09.03.2022 15:17:38</t>
  </si>
  <si>
    <t>09.03.2022 15:17:40</t>
  </si>
  <si>
    <t>09.03.2022 15:17:41</t>
  </si>
  <si>
    <t>09.03.2022 15:17:43</t>
  </si>
  <si>
    <t>09.03.2022 15:17:44</t>
  </si>
  <si>
    <t>09.03.2022 15:18:20</t>
  </si>
  <si>
    <t>09.03.2022 15:18:41</t>
  </si>
  <si>
    <t>09.03.2022 15:18:43</t>
  </si>
  <si>
    <t>09.03.2022 15:19:55</t>
  </si>
  <si>
    <t>09.03.2022 15:19:56</t>
  </si>
  <si>
    <t>09.03.2022 15:19:58</t>
  </si>
  <si>
    <t>09.03.2022 15:20:02</t>
  </si>
  <si>
    <t>09.03.2022 15:20:04</t>
  </si>
  <si>
    <t>09.03.2022 15:20:11</t>
  </si>
  <si>
    <t>09.03.2022 15:20:25</t>
  </si>
  <si>
    <t>09.03.2022 15:20:26</t>
  </si>
  <si>
    <t>09.03.2022 15:20:28</t>
  </si>
  <si>
    <t>09.03.2022 15:20:29</t>
  </si>
  <si>
    <t>09.03.2022 15:20:46</t>
  </si>
  <si>
    <t>09.03.2022 15:20:55</t>
  </si>
  <si>
    <t>09.03.2022 15:20:56</t>
  </si>
  <si>
    <t>09.03.2022 15:21:25</t>
  </si>
  <si>
    <t>09.03.2022 15:21:26</t>
  </si>
  <si>
    <t>09.03.2022 15:21:28</t>
  </si>
  <si>
    <t>09.03.2022 15:21:31</t>
  </si>
  <si>
    <t>09.03.2022 15:21:32</t>
  </si>
  <si>
    <t>09.03.2022 15:21:40</t>
  </si>
  <si>
    <t>09.03.2022 15:21:41</t>
  </si>
  <si>
    <t>09.03.2022 15:21:49</t>
  </si>
  <si>
    <t>09.03.2022 15:21:50</t>
  </si>
  <si>
    <t>09.03.2022 15:21:52</t>
  </si>
  <si>
    <t>09.03.2022 15:21:53</t>
  </si>
  <si>
    <t>09.03.2022 15:21:55</t>
  </si>
  <si>
    <t>09.03.2022 15:21:56</t>
  </si>
  <si>
    <t>09.03.2022 15:21:58</t>
  </si>
  <si>
    <t>09.03.2022 15:21:59</t>
  </si>
  <si>
    <t>09.03.2022 15:22:01</t>
  </si>
  <si>
    <t>09.03.2022 15:22:07</t>
  </si>
  <si>
    <t>09.03.2022 15:22:11</t>
  </si>
  <si>
    <t>09.03.2022 15:22:13</t>
  </si>
  <si>
    <t>09.03.2022 15:22:28</t>
  </si>
  <si>
    <t>09.03.2022 15:22:29</t>
  </si>
  <si>
    <t>09.03.2022 15:22:32</t>
  </si>
  <si>
    <t>09.03.2022 15:22:34</t>
  </si>
  <si>
    <t>09.03.2022 15:22:37</t>
  </si>
  <si>
    <t>09.03.2022 15:22:40</t>
  </si>
  <si>
    <t>09.03.2022 15:22:41</t>
  </si>
  <si>
    <t>09.03.2022 15:22:43</t>
  </si>
  <si>
    <t>09.03.2022 15:22:59</t>
  </si>
  <si>
    <t>09.03.2022 15:23:16</t>
  </si>
  <si>
    <t>09.03.2022 15:23:17</t>
  </si>
  <si>
    <t>09.03.2022 15:23:19</t>
  </si>
  <si>
    <t>09.03.2022 15:23:20</t>
  </si>
  <si>
    <t>09.03.2022 15:23:32</t>
  </si>
  <si>
    <t>09.03.2022 15:23:35</t>
  </si>
  <si>
    <t>09.03.2022 15:23:37</t>
  </si>
  <si>
    <t>09.03.2022 15:23:43</t>
  </si>
  <si>
    <t>09.03.2022 15:23:44</t>
  </si>
  <si>
    <t>09.03.2022 15:23:58</t>
  </si>
  <si>
    <t>09.03.2022 15:24:00</t>
  </si>
  <si>
    <t>09.03.2022 15:24:02</t>
  </si>
  <si>
    <t>09.03.2022 15:24:03</t>
  </si>
  <si>
    <t>09.03.2022 15:24:24</t>
  </si>
  <si>
    <t>09.03.2022 15:24:38</t>
  </si>
  <si>
    <t>09.03.2022 15:25:10</t>
  </si>
  <si>
    <t>09.03.2022 15:25:11</t>
  </si>
  <si>
    <t>09.03.2022 15:25:18</t>
  </si>
  <si>
    <t>09.03.2022 15:25:20</t>
  </si>
  <si>
    <t>09.03.2022 15:25:21</t>
  </si>
  <si>
    <t>09.03.2022 15:25:23</t>
  </si>
  <si>
    <t>09.03.2022 15:25:24</t>
  </si>
  <si>
    <t>09.03.2022 15:25:26</t>
  </si>
  <si>
    <t>09.03.2022 15:25:28</t>
  </si>
  <si>
    <t>09.03.2022 15:25:36</t>
  </si>
  <si>
    <t>09.03.2022 15:25:38</t>
  </si>
  <si>
    <t>09.03.2022 15:25:39</t>
  </si>
  <si>
    <t>09.03.2022 15:25:41</t>
  </si>
  <si>
    <t>09.03.2022 15:25:42</t>
  </si>
  <si>
    <t>09.03.2022 15:25:44</t>
  </si>
  <si>
    <t>09.03.2022 15:25:46</t>
  </si>
  <si>
    <t>09.03.2022 15:25:47</t>
  </si>
  <si>
    <t>09.03.2022 15:25:48</t>
  </si>
  <si>
    <t>09.03.2022 15:25:50</t>
  </si>
  <si>
    <t>09.03.2022 15:25:51</t>
  </si>
  <si>
    <t>09.03.2022 15:25:53</t>
  </si>
  <si>
    <t>09.03.2022 15:25:56</t>
  </si>
  <si>
    <t>09.03.2022 15:25:57</t>
  </si>
  <si>
    <t>09.03.2022 15:25:59</t>
  </si>
  <si>
    <t>09.03.2022 15:26:01</t>
  </si>
  <si>
    <t>09.03.2022 15:26:11</t>
  </si>
  <si>
    <t>09.03.2022 15:26:44</t>
  </si>
  <si>
    <t>09.03.2022 15:26:46</t>
  </si>
  <si>
    <t>09.03.2022 15:26:47</t>
  </si>
  <si>
    <t>09.03.2022 15:26:48</t>
  </si>
  <si>
    <t>09.03.2022 15:27:00</t>
  </si>
  <si>
    <t>09.03.2022 15:27:02</t>
  </si>
  <si>
    <t>09.03.2022 15:27:05</t>
  </si>
  <si>
    <t>09.03.2022 15:27:17</t>
  </si>
  <si>
    <t>09.03.2022 15:27:41</t>
  </si>
  <si>
    <t>09.03.2022 15:27:42</t>
  </si>
  <si>
    <t>09.03.2022 15:27:44</t>
  </si>
  <si>
    <t>09.03.2022 15:27:46</t>
  </si>
  <si>
    <t>09.03.2022 15:27:47</t>
  </si>
  <si>
    <t>09.03.2022 15:27:53</t>
  </si>
  <si>
    <t>09.03.2022 15:27:54</t>
  </si>
  <si>
    <t>09.03.2022 15:28:02</t>
  </si>
  <si>
    <t>09.03.2022 15:28:03</t>
  </si>
  <si>
    <t>09.03.2022 15:29:03</t>
  </si>
  <si>
    <t>09.03.2022 15:29:05</t>
  </si>
  <si>
    <t>09.03.2022 15:29:12</t>
  </si>
  <si>
    <t>09.03.2022 15:29:14</t>
  </si>
  <si>
    <t>09.03.2022 15:29:32</t>
  </si>
  <si>
    <t>09.03.2022 15:29:33</t>
  </si>
  <si>
    <t>09.03.2022 15:29:36</t>
  </si>
  <si>
    <t>09.03.2022 15:29:38</t>
  </si>
  <si>
    <t>09.03.2022 15:29:41</t>
  </si>
  <si>
    <t>09.03.2022 15:29:42</t>
  </si>
  <si>
    <t>09.03.2022 15:29:53</t>
  </si>
  <si>
    <t>09.03.2022 15:29:56</t>
  </si>
  <si>
    <t>09.03.2022 15:29:59</t>
  </si>
  <si>
    <t>09.03.2022 15:30:00</t>
  </si>
  <si>
    <t>09.03.2022 15:30:02</t>
  </si>
  <si>
    <t>09.03.2022 15:30:03</t>
  </si>
  <si>
    <t>09.03.2022 15:30:05</t>
  </si>
  <si>
    <t>09.03.2022 15:30:06</t>
  </si>
  <si>
    <t>09.03.2022 15:30:08</t>
  </si>
  <si>
    <t>09.03.2022 15:30:57</t>
  </si>
  <si>
    <t>09.03.2022 15:30:59</t>
  </si>
  <si>
    <t>09.03.2022 15:31:02</t>
  </si>
  <si>
    <t>09.03.2022 15:31:06</t>
  </si>
  <si>
    <t>09.03.2022 15:31:08</t>
  </si>
  <si>
    <t>09.03.2022 15:31:18</t>
  </si>
  <si>
    <t>09.03.2022 15:31:20</t>
  </si>
  <si>
    <t>09.03.2022 15:31:21</t>
  </si>
  <si>
    <t>09.03.2022 15:31:27</t>
  </si>
  <si>
    <t>09.03.2022 15:31:29</t>
  </si>
  <si>
    <t>09.03.2022 15:31:32</t>
  </si>
  <si>
    <t>09.03.2022 15:31:33</t>
  </si>
  <si>
    <t>09.03.2022 15:31:34</t>
  </si>
  <si>
    <t>09.03.2022 15:31:36</t>
  </si>
  <si>
    <t>09.03.2022 15:31:37</t>
  </si>
  <si>
    <t>09.03.2022 15:31:43</t>
  </si>
  <si>
    <t>09.03.2022 15:31:45</t>
  </si>
  <si>
    <t>09.03.2022 15:31:49</t>
  </si>
  <si>
    <t>09.03.2022 15:31:51</t>
  </si>
  <si>
    <t>09.03.2022 15:31:52</t>
  </si>
  <si>
    <t>09.03.2022 15:31:54</t>
  </si>
  <si>
    <t>09.03.2022 15:31:58</t>
  </si>
  <si>
    <t>09.03.2022 15:32:00</t>
  </si>
  <si>
    <t>09.03.2022 15:32:01</t>
  </si>
  <si>
    <t>09.03.2022 15:32:48</t>
  </si>
  <si>
    <t>09.03.2022 15:33:02</t>
  </si>
  <si>
    <t>09.03.2022 15:33:03</t>
  </si>
  <si>
    <t>09.03.2022 15:33:14</t>
  </si>
  <si>
    <t>09.03.2022 15:33:15</t>
  </si>
  <si>
    <t>09.03.2022 15:33:25</t>
  </si>
  <si>
    <t>09.03.2022 15:33:28</t>
  </si>
  <si>
    <t>09.03.2022 15:33:30</t>
  </si>
  <si>
    <t>09.03.2022 15:33:31</t>
  </si>
  <si>
    <t>09.03.2022 15:33:33</t>
  </si>
  <si>
    <t>09.03.2022 15:33:34</t>
  </si>
  <si>
    <t>09.03.2022 15:33:36</t>
  </si>
  <si>
    <t>09.03.2022 15:34:00</t>
  </si>
  <si>
    <t>09.03.2022 15:34:30</t>
  </si>
  <si>
    <t>09.03.2022 15:34:31</t>
  </si>
  <si>
    <t>09.03.2022 15:34:34</t>
  </si>
  <si>
    <t>09.03.2022 15:34:37</t>
  </si>
  <si>
    <t>09.03.2022 15:34:42</t>
  </si>
  <si>
    <t>09.03.2022 15:34:43</t>
  </si>
  <si>
    <t>09.03.2022 15:34:47</t>
  </si>
  <si>
    <t>09.03.2022 15:34:48</t>
  </si>
  <si>
    <t>09.03.2022 15:34:52</t>
  </si>
  <si>
    <t>09.03.2022 15:35:06</t>
  </si>
  <si>
    <t>09.03.2022 15:35:07</t>
  </si>
  <si>
    <t>09.03.2022 15:35:09</t>
  </si>
  <si>
    <t>09.03.2022 15:35:10</t>
  </si>
  <si>
    <t>09.03.2022 15:35:12</t>
  </si>
  <si>
    <t>09.03.2022 15:35:13</t>
  </si>
  <si>
    <t>09.03.2022 15:35:15</t>
  </si>
  <si>
    <t>09.03.2022 15:35:40</t>
  </si>
  <si>
    <t>09.03.2022 15:35:42</t>
  </si>
  <si>
    <t>09.03.2022 15:35:43</t>
  </si>
  <si>
    <t>09.03.2022 15:35:53</t>
  </si>
  <si>
    <t>09.03.2022 15:35:54</t>
  </si>
  <si>
    <t>09.03.2022 15:36:03</t>
  </si>
  <si>
    <t>09.03.2022 15:36:04</t>
  </si>
  <si>
    <t>09.03.2022 15:36:24</t>
  </si>
  <si>
    <t>09.03.2022 15:36:37</t>
  </si>
  <si>
    <t>09.03.2022 15:36:39</t>
  </si>
  <si>
    <t>09.03.2022 15:36:40</t>
  </si>
  <si>
    <t>09.03.2022 15:37:00</t>
  </si>
  <si>
    <t>09.03.2022 15:37:04</t>
  </si>
  <si>
    <t>09.03.2022 15:37:13</t>
  </si>
  <si>
    <t>09.03.2022 15:37:15</t>
  </si>
  <si>
    <t>09.03.2022 15:37:29</t>
  </si>
  <si>
    <t>09.03.2022 15:37:30</t>
  </si>
  <si>
    <t>09.03.2022 15:37:33</t>
  </si>
  <si>
    <t>09.03.2022 15:37:37</t>
  </si>
  <si>
    <t>09.03.2022 15:37:39</t>
  </si>
  <si>
    <t>09.03.2022 15:37:41</t>
  </si>
  <si>
    <t>09.03.2022 15:37:42</t>
  </si>
  <si>
    <t>09.03.2022 15:37:48</t>
  </si>
  <si>
    <t>09.03.2022 15:37:49</t>
  </si>
  <si>
    <t>09.03.2022 15:37:51</t>
  </si>
  <si>
    <t>09.03.2022 15:37:52</t>
  </si>
  <si>
    <t>09.03.2022 15:38:00</t>
  </si>
  <si>
    <t>09.03.2022 15:38:03</t>
  </si>
  <si>
    <t>09.03.2022 15:38:04</t>
  </si>
  <si>
    <t>09.03.2022 15:38:22</t>
  </si>
  <si>
    <t>09.03.2022 15:38:24</t>
  </si>
  <si>
    <t>09.03.2022 15:38:25</t>
  </si>
  <si>
    <t>09.03.2022 15:38:27</t>
  </si>
  <si>
    <t>09.03.2022 15:39:42</t>
  </si>
  <si>
    <t>09.03.2022 15:39:44</t>
  </si>
  <si>
    <t>09.03.2022 15:39:45</t>
  </si>
  <si>
    <t>09.03.2022 15:39:46</t>
  </si>
  <si>
    <t>09.03.2022 15:39:48</t>
  </si>
  <si>
    <t>09.03.2022 15:39:49</t>
  </si>
  <si>
    <t>09.03.2022 15:39:51</t>
  </si>
  <si>
    <t>09.03.2022 15:40:06</t>
  </si>
  <si>
    <t>09.03.2022 15:40:07</t>
  </si>
  <si>
    <t>09.03.2022 15:40:09</t>
  </si>
  <si>
    <t>09.03.2022 15:40:10</t>
  </si>
  <si>
    <t>09.03.2022 15:40:12</t>
  </si>
  <si>
    <t>09.03.2022 15:40:13</t>
  </si>
  <si>
    <t>09.03.2022 15:40:15</t>
  </si>
  <si>
    <t>09.03.2022 15:40:16</t>
  </si>
  <si>
    <t>09.03.2022 15:40:18</t>
  </si>
  <si>
    <t>09.03.2022 15:40:22</t>
  </si>
  <si>
    <t>09.03.2022 15:40:24</t>
  </si>
  <si>
    <t>09.03.2022 15:40:27</t>
  </si>
  <si>
    <t>09.03.2022 15:40:28</t>
  </si>
  <si>
    <t>09.03.2022 15:40:30</t>
  </si>
  <si>
    <t>09.03.2022 15:40:36</t>
  </si>
  <si>
    <t>09.03.2022 15:40:37</t>
  </si>
  <si>
    <t>09.03.2022 15:40:39</t>
  </si>
  <si>
    <t>09.03.2022 15:40:40</t>
  </si>
  <si>
    <t>09.03.2022 15:40:43</t>
  </si>
  <si>
    <t>09.03.2022 15:40:45</t>
  </si>
  <si>
    <t>09.03.2022 15:40:48</t>
  </si>
  <si>
    <t>09.03.2022 15:40:49</t>
  </si>
  <si>
    <t>09.03.2022 15:40:51</t>
  </si>
  <si>
    <t>09.03.2022 15:40:52</t>
  </si>
  <si>
    <t>09.03.2022 15:41:00</t>
  </si>
  <si>
    <t>09.03.2022 15:41:08</t>
  </si>
  <si>
    <t>09.03.2022 15:41:22</t>
  </si>
  <si>
    <t>09.03.2022 15:41:23</t>
  </si>
  <si>
    <t>09.03.2022 15:41:25</t>
  </si>
  <si>
    <t>09.03.2022 15:41:26</t>
  </si>
  <si>
    <t>09.03.2022 15:41:28</t>
  </si>
  <si>
    <t>09.03.2022 15:41:31</t>
  </si>
  <si>
    <t>09.03.2022 15:41:32</t>
  </si>
  <si>
    <t>09.03.2022 15:41:34</t>
  </si>
  <si>
    <t>09.03.2022 15:41:37</t>
  </si>
  <si>
    <t>09.03.2022 15:41:49</t>
  </si>
  <si>
    <t>09.03.2022 15:41:52</t>
  </si>
  <si>
    <t>09.03.2022 15:41:54</t>
  </si>
  <si>
    <t>09.03.2022 15:41:55</t>
  </si>
  <si>
    <t>09.03.2022 15:41:57</t>
  </si>
  <si>
    <t>09.03.2022 15:41:58</t>
  </si>
  <si>
    <t>09.03.2022 15:41:59</t>
  </si>
  <si>
    <t>09.03.2022 15:42:15</t>
  </si>
  <si>
    <t>09.03.2022 15:42:17</t>
  </si>
  <si>
    <t>09.03.2022 15:42:19</t>
  </si>
  <si>
    <t>09.03.2022 15:42:20</t>
  </si>
  <si>
    <t>09.03.2022 15:42:22</t>
  </si>
  <si>
    <t>09.03.2022 15:42:25</t>
  </si>
  <si>
    <t>09.03.2022 15:42:26</t>
  </si>
  <si>
    <t>09.03.2022 15:42:28</t>
  </si>
  <si>
    <t>09.03.2022 15:42:29</t>
  </si>
  <si>
    <t>09.03.2022 15:42:31</t>
  </si>
  <si>
    <t>09.03.2022 15:42:32</t>
  </si>
  <si>
    <t>09.03.2022 15:42:34</t>
  </si>
  <si>
    <t>09.03.2022 15:42:35</t>
  </si>
  <si>
    <t>09.03.2022 15:42:37</t>
  </si>
  <si>
    <t>09.03.2022 15:42:38</t>
  </si>
  <si>
    <t>09.03.2022 15:42:40</t>
  </si>
  <si>
    <t>09.03.2022 15:42:41</t>
  </si>
  <si>
    <t>09.03.2022 15:42:52</t>
  </si>
  <si>
    <t>09.03.2022 15:42:53</t>
  </si>
  <si>
    <t>09.03.2022 15:43:19</t>
  </si>
  <si>
    <t>09.03.2022 15:43:20</t>
  </si>
  <si>
    <t>09.03.2022 15:43:24</t>
  </si>
  <si>
    <t>09.03.2022 15:43:25</t>
  </si>
  <si>
    <t>09.03.2022 15:43:35</t>
  </si>
  <si>
    <t>09.03.2022 15:43:37</t>
  </si>
  <si>
    <t>09.03.2022 15:43:41</t>
  </si>
  <si>
    <t>09.03.2022 15:43:50</t>
  </si>
  <si>
    <t>09.03.2022 15:43:52</t>
  </si>
  <si>
    <t>09.03.2022 15:43:53</t>
  </si>
  <si>
    <t>09.03.2022 15:43:55</t>
  </si>
  <si>
    <t>09.03.2022 15:43:56</t>
  </si>
  <si>
    <t>09.03.2022 15:44:05</t>
  </si>
  <si>
    <t>09.03.2022 15:44:07</t>
  </si>
  <si>
    <t>09.03.2022 15:44:14</t>
  </si>
  <si>
    <t>09.03.2022 15:44:16</t>
  </si>
  <si>
    <t>09.03.2022 15:44:17</t>
  </si>
  <si>
    <t>09.03.2022 15:44:19</t>
  </si>
  <si>
    <t>09.03.2022 15:44:21</t>
  </si>
  <si>
    <t>09.03.2022 15:44:22</t>
  </si>
  <si>
    <t>09.03.2022 15:44:31</t>
  </si>
  <si>
    <t>09.03.2022 15:44:32</t>
  </si>
  <si>
    <t>09.03.2022 15:44:34</t>
  </si>
  <si>
    <t>09.03.2022 15:44:40</t>
  </si>
  <si>
    <t>09.03.2022 15:44:41</t>
  </si>
  <si>
    <t>09.03.2022 15:44:43</t>
  </si>
  <si>
    <t>09.03.2022 15:44:44</t>
  </si>
  <si>
    <t>09.03.2022 15:44:50</t>
  </si>
  <si>
    <t>09.03.2022 15:44:52</t>
  </si>
  <si>
    <t>09.03.2022 15:44:53</t>
  </si>
  <si>
    <t>09.03.2022 15:44:58</t>
  </si>
  <si>
    <t>09.03.2022 15:44:59</t>
  </si>
  <si>
    <t>09.03.2022 15:45:01</t>
  </si>
  <si>
    <t>09.03.2022 15:45:02</t>
  </si>
  <si>
    <t>09.03.2022 15:45:31</t>
  </si>
  <si>
    <t>09.03.2022 15:45:32</t>
  </si>
  <si>
    <t>09.03.2022 15:45:34</t>
  </si>
  <si>
    <t>09.03.2022 15:45:40</t>
  </si>
  <si>
    <t>09.03.2022 15:45:47</t>
  </si>
  <si>
    <t>09.03.2022 15:45:49</t>
  </si>
  <si>
    <t>09.03.2022 15:45:56</t>
  </si>
  <si>
    <t>09.03.2022 15:45:58</t>
  </si>
  <si>
    <t>09.03.2022 15:46:11</t>
  </si>
  <si>
    <t>09.03.2022 15:46:13</t>
  </si>
  <si>
    <t>09.03.2022 15:46:14</t>
  </si>
  <si>
    <t>09.03.2022 15:46:32</t>
  </si>
  <si>
    <t>09.03.2022 15:46:34</t>
  </si>
  <si>
    <t>09.03.2022 15:46:43</t>
  </si>
  <si>
    <t>09.03.2022 15:46:44</t>
  </si>
  <si>
    <t>09.03.2022 15:46:46</t>
  </si>
  <si>
    <t>09.03.2022 15:46:49</t>
  </si>
  <si>
    <t>09.03.2022 15:46:52</t>
  </si>
  <si>
    <t>09.03.2022 15:46:56</t>
  </si>
  <si>
    <t>09.03.2022 15:47:16</t>
  </si>
  <si>
    <t>09.03.2022 15:47:20</t>
  </si>
  <si>
    <t>09.03.2022 15:47:25</t>
  </si>
  <si>
    <t>09.03.2022 15:47:26</t>
  </si>
  <si>
    <t>09.03.2022 15:47:32</t>
  </si>
  <si>
    <t>09.03.2022 15:47:34</t>
  </si>
  <si>
    <t>09.03.2022 15:47:37</t>
  </si>
  <si>
    <t>09.03.2022 15:47:38</t>
  </si>
  <si>
    <t>09.03.2022 15:47:40</t>
  </si>
  <si>
    <t>09.03.2022 15:47:46</t>
  </si>
  <si>
    <t>09.03.2022 15:47:47</t>
  </si>
  <si>
    <t>09.03.2022 15:47:49</t>
  </si>
  <si>
    <t>09.03.2022 15:47:56</t>
  </si>
  <si>
    <t>09.03.2022 15:47:58</t>
  </si>
  <si>
    <t>09.03.2022 15:48:04</t>
  </si>
  <si>
    <t>09.03.2022 15:48:05</t>
  </si>
  <si>
    <t>09.03.2022 15:48:07</t>
  </si>
  <si>
    <t>09.03.2022 15:48:08</t>
  </si>
  <si>
    <t>09.03.2022 15:48:10</t>
  </si>
  <si>
    <t>09.03.2022 15:48:16</t>
  </si>
  <si>
    <t>09.03.2022 15:48:17</t>
  </si>
  <si>
    <t>09.03.2022 15:48:37</t>
  </si>
  <si>
    <t>09.03.2022 15:48:38</t>
  </si>
  <si>
    <t>09.03.2022 15:48:40</t>
  </si>
  <si>
    <t>09.03.2022 15:48:46</t>
  </si>
  <si>
    <t>09.03.2022 15:48:47</t>
  </si>
  <si>
    <t>09.03.2022 15:48:49</t>
  </si>
  <si>
    <t>09.03.2022 15:48:50</t>
  </si>
  <si>
    <t>09.03.2022 15:48:52</t>
  </si>
  <si>
    <t>09.03.2022 15:48:55</t>
  </si>
  <si>
    <t>09.03.2022 15:48:56</t>
  </si>
  <si>
    <t>09.03.2022 15:48:58</t>
  </si>
  <si>
    <t>09.03.2022 15:49:07</t>
  </si>
  <si>
    <t>09.03.2022 15:49:08</t>
  </si>
  <si>
    <t>09.03.2022 15:49:38</t>
  </si>
  <si>
    <t>09.03.2022 15:49:40</t>
  </si>
  <si>
    <t>09.03.2022 15:50:13</t>
  </si>
  <si>
    <t>09.03.2022 15:50:17</t>
  </si>
  <si>
    <t>09.03.2022 15:50:19</t>
  </si>
  <si>
    <t>09.03.2022 15:50:20</t>
  </si>
  <si>
    <t>09.03.2022 15:50:22</t>
  </si>
  <si>
    <t>09.03.2022 15:50:23</t>
  </si>
  <si>
    <t>09.03.2022 15:50:25</t>
  </si>
  <si>
    <t>09.03.2022 15:50:26</t>
  </si>
  <si>
    <t>09.03.2022 15:50:34</t>
  </si>
  <si>
    <t>09.03.2022 15:50:35</t>
  </si>
  <si>
    <t>09.03.2022 15:50:41</t>
  </si>
  <si>
    <t>09.03.2022 15:50:43</t>
  </si>
  <si>
    <t>09.03.2022 15:50:44</t>
  </si>
  <si>
    <t>09.03.2022 15:50:46</t>
  </si>
  <si>
    <t>09.03.2022 15:50:47</t>
  </si>
  <si>
    <t>09.03.2022 15:50:50</t>
  </si>
  <si>
    <t>09.03.2022 15:50:58</t>
  </si>
  <si>
    <t>09.03.2022 15:50:59</t>
  </si>
  <si>
    <t>09.03.2022 15:51:11</t>
  </si>
  <si>
    <t>09.03.2022 15:51:13</t>
  </si>
  <si>
    <t>09.03.2022 15:51:14</t>
  </si>
  <si>
    <t>09.03.2022 15:51:17</t>
  </si>
  <si>
    <t>09.03.2022 15:51:22</t>
  </si>
  <si>
    <t>09.03.2022 15:51:28</t>
  </si>
  <si>
    <t>09.03.2022 15:51:29</t>
  </si>
  <si>
    <t>09.03.2022 15:51:32</t>
  </si>
  <si>
    <t>09.03.2022 15:51:34</t>
  </si>
  <si>
    <t>09.03.2022 15:51:38</t>
  </si>
  <si>
    <t>09.03.2022 15:51:40</t>
  </si>
  <si>
    <t>09.03.2022 15:51:41</t>
  </si>
  <si>
    <t>09.03.2022 15:52:17</t>
  </si>
  <si>
    <t>09.03.2022 15:52:19</t>
  </si>
  <si>
    <t>09.03.2022 15:52:32</t>
  </si>
  <si>
    <t>09.03.2022 15:52:34</t>
  </si>
  <si>
    <t>09.03.2022 15:52:35</t>
  </si>
  <si>
    <t>09.03.2022 15:52:37</t>
  </si>
  <si>
    <t>09.03.2022 15:52:38</t>
  </si>
  <si>
    <t>09.03.2022 15:52:40</t>
  </si>
  <si>
    <t>09.03.2022 15:52:41</t>
  </si>
  <si>
    <t>09.03.2022 15:52:46</t>
  </si>
  <si>
    <t>09.03.2022 15:52:47</t>
  </si>
  <si>
    <t>09.03.2022 15:52:49</t>
  </si>
  <si>
    <t>09.03.2022 15:52:50</t>
  </si>
  <si>
    <t>09.03.2022 15:52:52</t>
  </si>
  <si>
    <t>09.03.2022 15:52:53</t>
  </si>
  <si>
    <t>09.03.2022 15:52:55</t>
  </si>
  <si>
    <t>09.03.2022 15:52:58</t>
  </si>
  <si>
    <t>09.03.2022 15:53:02</t>
  </si>
  <si>
    <t>09.03.2022 15:53:04</t>
  </si>
  <si>
    <t>09.03.2022 15:53:05</t>
  </si>
  <si>
    <t>09.03.2022 15:53:07</t>
  </si>
  <si>
    <t>09.03.2022 15:53:08</t>
  </si>
  <si>
    <t>09.03.2022 15:53:11</t>
  </si>
  <si>
    <t>09.03.2022 15:53:13</t>
  </si>
  <si>
    <t>09.03.2022 15:53:16</t>
  </si>
  <si>
    <t>09.03.2022 15:53:17</t>
  </si>
  <si>
    <t>09.03.2022 15:53:20</t>
  </si>
  <si>
    <t>09.03.2022 15:53:22</t>
  </si>
  <si>
    <t>09.03.2022 15:53:25</t>
  </si>
  <si>
    <t>09.03.2022 15:53:26</t>
  </si>
  <si>
    <t>09.03.2022 15:53:29</t>
  </si>
  <si>
    <t>09.03.2022 15:54:10</t>
  </si>
  <si>
    <t>09.03.2022 15:54:11</t>
  </si>
  <si>
    <t>09.03.2022 15:54:32</t>
  </si>
  <si>
    <t>09.03.2022 15:54:53</t>
  </si>
  <si>
    <t>09.03.2022 15:54:55</t>
  </si>
  <si>
    <t>09.03.2022 15:54:59</t>
  </si>
  <si>
    <t>09.03.2022 15:55:01</t>
  </si>
  <si>
    <t>09.03.2022 15:55:02</t>
  </si>
  <si>
    <t>09.03.2022 15:55:08</t>
  </si>
  <si>
    <t>09.03.2022 15:55:10</t>
  </si>
  <si>
    <t>09.03.2022 15:55:11</t>
  </si>
  <si>
    <t>09.03.2022 15:55:13</t>
  </si>
  <si>
    <t>09.03.2022 15:55:14</t>
  </si>
  <si>
    <t>09.03.2022 15:55:16</t>
  </si>
  <si>
    <t>09.03.2022 15:55:17</t>
  </si>
  <si>
    <t>09.03.2022 15:55:19</t>
  </si>
  <si>
    <t>09.03.2022 15:55:20</t>
  </si>
  <si>
    <t>09.03.2022 15:55:22</t>
  </si>
  <si>
    <t>09.03.2022 15:55:47</t>
  </si>
  <si>
    <t>09.03.2022 15:55:49</t>
  </si>
  <si>
    <t>09.03.2022 15:55:53</t>
  </si>
  <si>
    <t>09.03.2022 15:55:59</t>
  </si>
  <si>
    <t>09.03.2022 15:56:01</t>
  </si>
  <si>
    <t>09.03.2022 15:56:02</t>
  </si>
  <si>
    <t>09.03.2022 15:56:11</t>
  </si>
  <si>
    <t>09.03.2022 15:56:13</t>
  </si>
  <si>
    <t>09.03.2022 15:56:16</t>
  </si>
  <si>
    <t>09.03.2022 15:56:17</t>
  </si>
  <si>
    <t>09.03.2022 15:56:19</t>
  </si>
  <si>
    <t>09.03.2022 15:56:20</t>
  </si>
  <si>
    <t>09.03.2022 15:56:35</t>
  </si>
  <si>
    <t>09.03.2022 15:56:37</t>
  </si>
  <si>
    <t>09.03.2022 15:56:41</t>
  </si>
  <si>
    <t>09.03.2022 15:56:44</t>
  </si>
  <si>
    <t>09.03.2022 15:56:46</t>
  </si>
  <si>
    <t>09.03.2022 15:56:53</t>
  </si>
  <si>
    <t>09.03.2022 15:56:55</t>
  </si>
  <si>
    <t>09.03.2022 15:56:58</t>
  </si>
  <si>
    <t>09.03.2022 15:56:59</t>
  </si>
  <si>
    <t>09.03.2022 15:57:05</t>
  </si>
  <si>
    <t>09.03.2022 15:57:07</t>
  </si>
  <si>
    <t>09.03.2022 15:57:08</t>
  </si>
  <si>
    <t>09.03.2022 15:57:10</t>
  </si>
  <si>
    <t>09.03.2022 15:57:11</t>
  </si>
  <si>
    <t>09.03.2022 15:57:13</t>
  </si>
  <si>
    <t>09.03.2022 15:57:16</t>
  </si>
  <si>
    <t>09.03.2022 15:57:19</t>
  </si>
  <si>
    <t>09.03.2022 15:57:23</t>
  </si>
  <si>
    <t>09.03.2022 15:57:31</t>
  </si>
  <si>
    <t>09.03.2022 15:57:32</t>
  </si>
  <si>
    <t>09.03.2022 15:57:34</t>
  </si>
  <si>
    <t>09.03.2022 15:57:55</t>
  </si>
  <si>
    <t>09.03.2022 15:58:13</t>
  </si>
  <si>
    <t>09.03.2022 15:58:14</t>
  </si>
  <si>
    <t>09.03.2022 15:58:17</t>
  </si>
  <si>
    <t>09.03.2022 15:58:19</t>
  </si>
  <si>
    <t>09.03.2022 15:58:20</t>
  </si>
  <si>
    <t>09.03.2022 15:58:44</t>
  </si>
  <si>
    <t>09.03.2022 15:58:47</t>
  </si>
  <si>
    <t>09.03.2022 15:58:48</t>
  </si>
  <si>
    <t>09.03.2022 15:58:50</t>
  </si>
  <si>
    <t>09.03.2022 15:58:51</t>
  </si>
  <si>
    <t>09.03.2022 15:59:05</t>
  </si>
  <si>
    <t>09.03.2022 15:59:06</t>
  </si>
  <si>
    <t>09.03.2022 15:59:08</t>
  </si>
  <si>
    <t>09.03.2022 15:59:09</t>
  </si>
  <si>
    <t>09.03.2022 15:59:11</t>
  </si>
  <si>
    <t>09.03.2022 15:59:12</t>
  </si>
  <si>
    <t>09.03.2022 15:59:14</t>
  </si>
  <si>
    <t>09.03.2022 15:59:20</t>
  </si>
  <si>
    <t>09.03.2022 15:59:21</t>
  </si>
  <si>
    <t>09.03.2022 15:59:28</t>
  </si>
  <si>
    <t>09.03.2022 15:59:29</t>
  </si>
  <si>
    <t>09.03.2022 15:59:30</t>
  </si>
  <si>
    <t>09.03.2022 15:59:54</t>
  </si>
  <si>
    <t>09.03.2022 15:59:56</t>
  </si>
  <si>
    <t>09.03.2022 15:59:57</t>
  </si>
  <si>
    <t>09.03.2022 16:00:02</t>
  </si>
  <si>
    <t>09.03.2022 16:00:03</t>
  </si>
  <si>
    <t>09.03.2022 16:00:05</t>
  </si>
  <si>
    <t>09.03.2022 16:00:09</t>
  </si>
  <si>
    <t>09.03.2022 16:00:29</t>
  </si>
  <si>
    <t>09.03.2022 16:01:12</t>
  </si>
  <si>
    <t>09.03.2022 16:01:14</t>
  </si>
  <si>
    <t>09.03.2022 16:01:15</t>
  </si>
  <si>
    <t>09.03.2022 16:01:17</t>
  </si>
  <si>
    <t>09.03.2022 16:01:18</t>
  </si>
  <si>
    <t>09.03.2022 16:01:21</t>
  </si>
  <si>
    <t>09.03.2022 16:01:23</t>
  </si>
  <si>
    <t>09.03.2022 16:01:24</t>
  </si>
  <si>
    <t>09.03.2022 16:01:26</t>
  </si>
  <si>
    <t>09.03.2022 16:01:27</t>
  </si>
  <si>
    <t>09.03.2022 16:01:29</t>
  </si>
  <si>
    <t>09.03.2022 16:01:30</t>
  </si>
  <si>
    <t>09.03.2022 16:01:44</t>
  </si>
  <si>
    <t>09.03.2022 16:01:45</t>
  </si>
  <si>
    <t>09.03.2022 16:02:06</t>
  </si>
  <si>
    <t>09.03.2022 16:02:14</t>
  </si>
  <si>
    <t>09.03.2022 16:02:15</t>
  </si>
  <si>
    <t>09.03.2022 16:02:20</t>
  </si>
  <si>
    <t>09.03.2022 16:02:21</t>
  </si>
  <si>
    <t>09.03.2022 16:02:26</t>
  </si>
  <si>
    <t>09.03.2022 16:02:40</t>
  </si>
  <si>
    <t>09.03.2022 16:02:41</t>
  </si>
  <si>
    <t>09.03.2022 16:02:42</t>
  </si>
  <si>
    <t>09.03.2022 16:02:44</t>
  </si>
  <si>
    <t>09.03.2022 16:02:48</t>
  </si>
  <si>
    <t>09.03.2022 16:02:50</t>
  </si>
  <si>
    <t>09.03.2022 16:02:51</t>
  </si>
  <si>
    <t>09.03.2022 16:03:23</t>
  </si>
  <si>
    <t>09.03.2022 16:03:24</t>
  </si>
  <si>
    <t>09.03.2022 16:03:26</t>
  </si>
  <si>
    <t>09.03.2022 16:03:27</t>
  </si>
  <si>
    <t>09.03.2022 16:03:29</t>
  </si>
  <si>
    <t>09.03.2022 16:03:30</t>
  </si>
  <si>
    <t>09.03.2022 16:03:32</t>
  </si>
  <si>
    <t>09.03.2022 16:03:33</t>
  </si>
  <si>
    <t>09.03.2022 16:03:38</t>
  </si>
  <si>
    <t>09.03.2022 16:03:39</t>
  </si>
  <si>
    <t>09.03.2022 16:03:41</t>
  </si>
  <si>
    <t>09.03.2022 16:03:43</t>
  </si>
  <si>
    <t>09.03.2022 16:03:56</t>
  </si>
  <si>
    <t>09.03.2022 16:03:57</t>
  </si>
  <si>
    <t>09.03.2022 16:04:02</t>
  </si>
  <si>
    <t>09.03.2022 16:04:03</t>
  </si>
  <si>
    <t>09.03.2022 16:04:08</t>
  </si>
  <si>
    <t>09.03.2022 16:04:10</t>
  </si>
  <si>
    <t>09.03.2022 16:04:20</t>
  </si>
  <si>
    <t>09.03.2022 16:04:21</t>
  </si>
  <si>
    <t>09.03.2022 16:04:38</t>
  </si>
  <si>
    <t>09.03.2022 16:04:39</t>
  </si>
  <si>
    <t>09.03.2022 16:04:59</t>
  </si>
  <si>
    <t>09.03.2022 16:05:00</t>
  </si>
  <si>
    <t>09.03.2022 16:05:17</t>
  </si>
  <si>
    <t>09.03.2022 16:05:18</t>
  </si>
  <si>
    <t>09.03.2022 16:05:20</t>
  </si>
  <si>
    <t>09.03.2022 16:05:28</t>
  </si>
  <si>
    <t>09.03.2022 16:05:29</t>
  </si>
  <si>
    <t>09.03.2022 16:05:48</t>
  </si>
  <si>
    <t>09.03.2022 16:05:54</t>
  </si>
  <si>
    <t>09.03.2022 16:06:05</t>
  </si>
  <si>
    <t>09.03.2022 16:06:06</t>
  </si>
  <si>
    <t>09.03.2022 16:06:08</t>
  </si>
  <si>
    <t>09.03.2022 16:06:09</t>
  </si>
  <si>
    <t>09.03.2022 16:06:13</t>
  </si>
  <si>
    <t>09.03.2022 16:06:14</t>
  </si>
  <si>
    <t>09.03.2022 16:06:15</t>
  </si>
  <si>
    <t>09.03.2022 16:06:17</t>
  </si>
  <si>
    <t>09.03.2022 16:06:20</t>
  </si>
  <si>
    <t>09.03.2022 16:06:21</t>
  </si>
  <si>
    <t>09.03.2022 16:06:23</t>
  </si>
  <si>
    <t>09.03.2022 16:06:24</t>
  </si>
  <si>
    <t>09.03.2022 16:06:35</t>
  </si>
  <si>
    <t>09.03.2022 16:06:36</t>
  </si>
  <si>
    <t>09.03.2022 16:06:39</t>
  </si>
  <si>
    <t>09.03.2022 16:06:42</t>
  </si>
  <si>
    <t>09.03.2022 16:06:44</t>
  </si>
  <si>
    <t>09.03.2022 16:06:53</t>
  </si>
  <si>
    <t>09.03.2022 16:06:54</t>
  </si>
  <si>
    <t>09.03.2022 16:07:30</t>
  </si>
  <si>
    <t>09.03.2022 16:07:32</t>
  </si>
  <si>
    <t>09.03.2022 16:07:39</t>
  </si>
  <si>
    <t>09.03.2022 16:07:45</t>
  </si>
  <si>
    <t>09.03.2022 16:07:47</t>
  </si>
  <si>
    <t>09.03.2022 16:08:32</t>
  </si>
  <si>
    <t>09.03.2022 16:08:33</t>
  </si>
  <si>
    <t>09.03.2022 16:08:35</t>
  </si>
  <si>
    <t>09.03.2022 16:08:36</t>
  </si>
  <si>
    <t>09.03.2022 16:08:38</t>
  </si>
  <si>
    <t>09.03.2022 16:08:39</t>
  </si>
  <si>
    <t>09.03.2022 16:08:41</t>
  </si>
  <si>
    <t>09.03.2022 16:08:42</t>
  </si>
  <si>
    <t>09.03.2022 16:08:53</t>
  </si>
  <si>
    <t>09.03.2022 16:08:56</t>
  </si>
  <si>
    <t>09.03.2022 16:08:59</t>
  </si>
  <si>
    <t>09.03.2022 16:09:00</t>
  </si>
  <si>
    <t>09.03.2022 16:09:02</t>
  </si>
  <si>
    <t>09.03.2022 16:09:14</t>
  </si>
  <si>
    <t>09.03.2022 16:09:15</t>
  </si>
  <si>
    <t>09.03.2022 16:09:17</t>
  </si>
  <si>
    <t>09.03.2022 16:09:44</t>
  </si>
  <si>
    <t>09.03.2022 16:09:45</t>
  </si>
  <si>
    <t>09.03.2022 16:09:47</t>
  </si>
  <si>
    <t>09.03.2022 16:09:48</t>
  </si>
  <si>
    <t>09.03.2022 16:09:50</t>
  </si>
  <si>
    <t>09.03.2022 16:10:02</t>
  </si>
  <si>
    <t>09.03.2022 16:10:03</t>
  </si>
  <si>
    <t>09.03.2022 16:10:14</t>
  </si>
  <si>
    <t>09.03.2022 16:10:17</t>
  </si>
  <si>
    <t>09.03.2022 16:10:27</t>
  </si>
  <si>
    <t>09.03.2022 16:10:29</t>
  </si>
  <si>
    <t>09.03.2022 16:10:30</t>
  </si>
  <si>
    <t>09.03.2022 16:10:35</t>
  </si>
  <si>
    <t>09.03.2022 16:10:36</t>
  </si>
  <si>
    <t>09.03.2022 16:10:39</t>
  </si>
  <si>
    <t>09.03.2022 16:10:41</t>
  </si>
  <si>
    <t>09.03.2022 16:10:42</t>
  </si>
  <si>
    <t>09.03.2022 16:10:50</t>
  </si>
  <si>
    <t>09.03.2022 16:10:51</t>
  </si>
  <si>
    <t>09.03.2022 16:11:02</t>
  </si>
  <si>
    <t>09.03.2022 16:11:03</t>
  </si>
  <si>
    <t>09.03.2022 16:11:05</t>
  </si>
  <si>
    <t>09.03.2022 16:11:08</t>
  </si>
  <si>
    <t>09.03.2022 16:11:09</t>
  </si>
  <si>
    <t>09.03.2022 16:11:11</t>
  </si>
  <si>
    <t>09.03.2022 16:11:12</t>
  </si>
  <si>
    <t>09.03.2022 16:11:14</t>
  </si>
  <si>
    <t>09.03.2022 16:11:15</t>
  </si>
  <si>
    <t>09.03.2022 16:11:17</t>
  </si>
  <si>
    <t>09.03.2022 16:11:18</t>
  </si>
  <si>
    <t>09.03.2022 16:11:20</t>
  </si>
  <si>
    <t>09.03.2022 16:11:21</t>
  </si>
  <si>
    <t>09.03.2022 16:11:24</t>
  </si>
  <si>
    <t>09.03.2022 16:11:27</t>
  </si>
  <si>
    <t>09.03.2022 16:11:29</t>
  </si>
  <si>
    <t>09.03.2022 16:11:41</t>
  </si>
  <si>
    <t>09.03.2022 16:11:53</t>
  </si>
  <si>
    <t>09.03.2022 16:12:12</t>
  </si>
  <si>
    <t>09.03.2022 16:12:14</t>
  </si>
  <si>
    <t>09.03.2022 16:12:23</t>
  </si>
  <si>
    <t>09.03.2022 16:12:24</t>
  </si>
  <si>
    <t>09.03.2022 16:12:26</t>
  </si>
  <si>
    <t>09.03.2022 16:12:33</t>
  </si>
  <si>
    <t>09.03.2022 16:12:35</t>
  </si>
  <si>
    <t>09.03.2022 16:12:36</t>
  </si>
  <si>
    <t>09.03.2022 16:12:44</t>
  </si>
  <si>
    <t>09.03.2022 16:12:59</t>
  </si>
  <si>
    <t>09.03.2022 16:13:11</t>
  </si>
  <si>
    <t>09.03.2022 16:13:12</t>
  </si>
  <si>
    <t>09.03.2022 16:13:15</t>
  </si>
  <si>
    <t>09.03.2022 16:13:17</t>
  </si>
  <si>
    <t>09.03.2022 16:13:18</t>
  </si>
  <si>
    <t>09.03.2022 16:13:20</t>
  </si>
  <si>
    <t>09.03.2022 16:13:24</t>
  </si>
  <si>
    <t>09.03.2022 16:13:26</t>
  </si>
  <si>
    <t>09.03.2022 16:13:27</t>
  </si>
  <si>
    <t>09.03.2022 16:13:29</t>
  </si>
  <si>
    <t>09.03.2022 16:13:30</t>
  </si>
  <si>
    <t>09.03.2022 16:13:32</t>
  </si>
  <si>
    <t>09.03.2022 16:13:38</t>
  </si>
  <si>
    <t>09.03.2022 16:13:39</t>
  </si>
  <si>
    <t>09.03.2022 16:13:41</t>
  </si>
  <si>
    <t>09.03.2022 16:14:26</t>
  </si>
  <si>
    <t>09.03.2022 16:14:27</t>
  </si>
  <si>
    <t>09.03.2022 16:14:33</t>
  </si>
  <si>
    <t>09.03.2022 16:14:35</t>
  </si>
  <si>
    <t>09.03.2022 16:14:36</t>
  </si>
  <si>
    <t>09.03.2022 16:14:41</t>
  </si>
  <si>
    <t>09.03.2022 16:14:42</t>
  </si>
  <si>
    <t>09.03.2022 16:14:45</t>
  </si>
  <si>
    <t>09.03.2022 16:14:47</t>
  </si>
  <si>
    <t>09.03.2022 16:14:48</t>
  </si>
  <si>
    <t>09.03.2022 16:15:00</t>
  </si>
  <si>
    <t>09.03.2022 16:15:03</t>
  </si>
  <si>
    <t>09.03.2022 16:15:17</t>
  </si>
  <si>
    <t>09.03.2022 16:15:21</t>
  </si>
  <si>
    <t>09.03.2022 16:15:23</t>
  </si>
  <si>
    <t>09.03.2022 16:15:27</t>
  </si>
  <si>
    <t>09.03.2022 16:15:29</t>
  </si>
  <si>
    <t>09.03.2022 16:15:30</t>
  </si>
  <si>
    <t>09.03.2022 16:15:32</t>
  </si>
  <si>
    <t>09.03.2022 16:15:36</t>
  </si>
  <si>
    <t>09.03.2022 16:15:53</t>
  </si>
  <si>
    <t>09.03.2022 16:15:54</t>
  </si>
  <si>
    <t>09.03.2022 16:15:56</t>
  </si>
  <si>
    <t>09.03.2022 16:16:02</t>
  </si>
  <si>
    <t>09.03.2022 16:16:03</t>
  </si>
  <si>
    <t>09.03.2022 16:16:05</t>
  </si>
  <si>
    <t>09.03.2022 16:16:06</t>
  </si>
  <si>
    <t>09.03.2022 16:16:08</t>
  </si>
  <si>
    <t>09.03.2022 16:16:20</t>
  </si>
  <si>
    <t>09.03.2022 16:16:21</t>
  </si>
  <si>
    <t>09.03.2022 16:16:27</t>
  </si>
  <si>
    <t>09.03.2022 16:16:29</t>
  </si>
  <si>
    <t>09.03.2022 16:16:30</t>
  </si>
  <si>
    <t>09.03.2022 16:16:48</t>
  </si>
  <si>
    <t>09.03.2022 16:17:14</t>
  </si>
  <si>
    <t>09.03.2022 16:17:18</t>
  </si>
  <si>
    <t>09.03.2022 16:17:20</t>
  </si>
  <si>
    <t>09.03.2022 16:17:21</t>
  </si>
  <si>
    <t>09.03.2022 16:17:26</t>
  </si>
  <si>
    <t>09.03.2022 16:17:27</t>
  </si>
  <si>
    <t>09.03.2022 16:17:32</t>
  </si>
  <si>
    <t>09.03.2022 16:17:38</t>
  </si>
  <si>
    <t>09.03.2022 16:17:39</t>
  </si>
  <si>
    <t>09.03.2022 16:17:41</t>
  </si>
  <si>
    <t>09.03.2022 16:17:42</t>
  </si>
  <si>
    <t>09.03.2022 16:17:44</t>
  </si>
  <si>
    <t>09.03.2022 16:17:45</t>
  </si>
  <si>
    <t>09.03.2022 16:17:47</t>
  </si>
  <si>
    <t>09.03.2022 16:17:48</t>
  </si>
  <si>
    <t>09.03.2022 16:17:50</t>
  </si>
  <si>
    <t>09.03.2022 16:17:51</t>
  </si>
  <si>
    <t>09.03.2022 16:17:53</t>
  </si>
  <si>
    <t>09.03.2022 16:17:59</t>
  </si>
  <si>
    <t>09.03.2022 16:18:00</t>
  </si>
  <si>
    <t>09.03.2022 16:18:02</t>
  </si>
  <si>
    <t>09.03.2022 16:18:03</t>
  </si>
  <si>
    <t>09.03.2022 16:18:05</t>
  </si>
  <si>
    <t>09.03.2022 16:18:38</t>
  </si>
  <si>
    <t>09.03.2022 16:18:54</t>
  </si>
  <si>
    <t>09.03.2022 16:18:56</t>
  </si>
  <si>
    <t>09.03.2022 16:19:08</t>
  </si>
  <si>
    <t>09.03.2022 16:19:09</t>
  </si>
  <si>
    <t>09.03.2022 16:19:11</t>
  </si>
  <si>
    <t>09.03.2022 16:19:33</t>
  </si>
  <si>
    <t>09.03.2022 16:19:35</t>
  </si>
  <si>
    <t>09.03.2022 16:19:36</t>
  </si>
  <si>
    <t>09.03.2022 16:19:38</t>
  </si>
  <si>
    <t>09.03.2022 16:19:39</t>
  </si>
  <si>
    <t>09.03.2022 16:19:41</t>
  </si>
  <si>
    <t>09.03.2022 16:19:42</t>
  </si>
  <si>
    <t>09.03.2022 16:19:44</t>
  </si>
  <si>
    <t>09.03.2022 16:19:47</t>
  </si>
  <si>
    <t>09.03.2022 16:19:48</t>
  </si>
  <si>
    <t>09.03.2022 16:19:50</t>
  </si>
  <si>
    <t>09.03.2022 16:19:51</t>
  </si>
  <si>
    <t>09.03.2022 16:19:53</t>
  </si>
  <si>
    <t>09.03.2022 16:19:54</t>
  </si>
  <si>
    <t>09.03.2022 16:20:03</t>
  </si>
  <si>
    <t>09.03.2022 16:20:06</t>
  </si>
  <si>
    <t>09.03.2022 16:20:09</t>
  </si>
  <si>
    <t>09.03.2022 16:20:11</t>
  </si>
  <si>
    <t>09.03.2022 16:20:12</t>
  </si>
  <si>
    <t>09.03.2022 16:20:14</t>
  </si>
  <si>
    <t>09.03.2022 16:20:15</t>
  </si>
  <si>
    <t>09.03.2022 16:20:17</t>
  </si>
  <si>
    <t>09.03.2022 16:20:18</t>
  </si>
  <si>
    <t>09.03.2022 16:20:20</t>
  </si>
  <si>
    <t>09.03.2022 16:20:21</t>
  </si>
  <si>
    <t>09.03.2022 16:20:23</t>
  </si>
  <si>
    <t>09.03.2022 16:20:24</t>
  </si>
  <si>
    <t>09.03.2022 16:20:57</t>
  </si>
  <si>
    <t>09.03.2022 16:20:59</t>
  </si>
  <si>
    <t>09.03.2022 16:21:09</t>
  </si>
  <si>
    <t>09.03.2022 16:21:11</t>
  </si>
  <si>
    <t>09.03.2022 16:21:18</t>
  </si>
  <si>
    <t>09.03.2022 16:21:20</t>
  </si>
  <si>
    <t>09.03.2022 16:21:21</t>
  </si>
  <si>
    <t>09.03.2022 16:21:24</t>
  </si>
  <si>
    <t>09.03.2022 16:21:26</t>
  </si>
  <si>
    <t>09.03.2022 16:21:27</t>
  </si>
  <si>
    <t>09.03.2022 16:21:30</t>
  </si>
  <si>
    <t>09.03.2022 16:21:32</t>
  </si>
  <si>
    <t>09.03.2022 16:21:33</t>
  </si>
  <si>
    <t>09.03.2022 16:21:35</t>
  </si>
  <si>
    <t>09.03.2022 16:21:39</t>
  </si>
  <si>
    <t>09.03.2022 16:21:41</t>
  </si>
  <si>
    <t>09.03.2022 16:21:42</t>
  </si>
  <si>
    <t>09.03.2022 16:21:47</t>
  </si>
  <si>
    <t>09.03.2022 16:21:48</t>
  </si>
  <si>
    <t>09.03.2022 16:21:50</t>
  </si>
  <si>
    <t>09.03.2022 16:21:51</t>
  </si>
  <si>
    <t>09.03.2022 16:21:53</t>
  </si>
  <si>
    <t>09.03.2022 16:21:54</t>
  </si>
  <si>
    <t>09.03.2022 16:21:56</t>
  </si>
  <si>
    <t>09.03.2022 16:21:57</t>
  </si>
  <si>
    <t>09.03.2022 16:21:59</t>
  </si>
  <si>
    <t>09.03.2022 16:22:03</t>
  </si>
  <si>
    <t>09.03.2022 16:22:11</t>
  </si>
  <si>
    <t>09.03.2022 16:22:12</t>
  </si>
  <si>
    <t>09.03.2022 16:22:14</t>
  </si>
  <si>
    <t>09.03.2022 16:22:15</t>
  </si>
  <si>
    <t>09.03.2022 16:22:18</t>
  </si>
  <si>
    <t>09.03.2022 16:22:20</t>
  </si>
  <si>
    <t>09.03.2022 16:22:21</t>
  </si>
  <si>
    <t>09.03.2022 16:22:23</t>
  </si>
  <si>
    <t>09.03.2022 16:22:24</t>
  </si>
  <si>
    <t>09.03.2022 16:22:26</t>
  </si>
  <si>
    <t>09.03.2022 16:22:33</t>
  </si>
  <si>
    <t>09.03.2022 16:22:36</t>
  </si>
  <si>
    <t>09.03.2022 16:22:38</t>
  </si>
  <si>
    <t>09.03.2022 16:22:59</t>
  </si>
  <si>
    <t>09.03.2022 16:23:00</t>
  </si>
  <si>
    <t>09.03.2022 16:23:02</t>
  </si>
  <si>
    <t>09.03.2022 16:23:09</t>
  </si>
  <si>
    <t>09.03.2022 16:23:11</t>
  </si>
  <si>
    <t>09.03.2022 16:23:12</t>
  </si>
  <si>
    <t>09.03.2022 16:23:14</t>
  </si>
  <si>
    <t>09.03.2022 16:23:27</t>
  </si>
  <si>
    <t>09.03.2022 16:23:29</t>
  </si>
  <si>
    <t>09.03.2022 16:23:30</t>
  </si>
  <si>
    <t>09.03.2022 16:23:39</t>
  </si>
  <si>
    <t>09.03.2022 16:23:48</t>
  </si>
  <si>
    <t>09.03.2022 16:24:02</t>
  </si>
  <si>
    <t>09.03.2022 16:24:03</t>
  </si>
  <si>
    <t>09.03.2022 16:24:05</t>
  </si>
  <si>
    <t>09.03.2022 16:24:11</t>
  </si>
  <si>
    <t>09.03.2022 16:24:12</t>
  </si>
  <si>
    <t>09.03.2022 16:24:20</t>
  </si>
  <si>
    <t>09.03.2022 16:24:23</t>
  </si>
  <si>
    <t>09.03.2022 16:24:26</t>
  </si>
  <si>
    <t>09.03.2022 16:24:27</t>
  </si>
  <si>
    <t>09.03.2022 16:24:29</t>
  </si>
  <si>
    <t>09.03.2022 16:24:30</t>
  </si>
  <si>
    <t>09.03.2022 16:24:32</t>
  </si>
  <si>
    <t>09.03.2022 16:24:33</t>
  </si>
  <si>
    <t>09.03.2022 16:24:35</t>
  </si>
  <si>
    <t>09.03.2022 16:24:36</t>
  </si>
  <si>
    <t>09.03.2022 16:25:00</t>
  </si>
  <si>
    <t>09.03.2022 16:25:02</t>
  </si>
  <si>
    <t>09.03.2022 16:25:17</t>
  </si>
  <si>
    <t>09.03.2022 16:25:18</t>
  </si>
  <si>
    <t>09.03.2022 16:25:20</t>
  </si>
  <si>
    <t>09.03.2022 16:25:36</t>
  </si>
  <si>
    <t>09.03.2022 16:26:11</t>
  </si>
  <si>
    <t>09.03.2022 16:26:12</t>
  </si>
  <si>
    <t>09.03.2022 16:26:15</t>
  </si>
  <si>
    <t>09.03.2022 16:26:17</t>
  </si>
  <si>
    <t>09.03.2022 16:26:18</t>
  </si>
  <si>
    <t>09.03.2022 16:26:24</t>
  </si>
  <si>
    <t>09.03.2022 16:26:26</t>
  </si>
  <si>
    <t>09.03.2022 16:26:29</t>
  </si>
  <si>
    <t>09.03.2022 16:26:32</t>
  </si>
  <si>
    <t>09.03.2022 16:26:33</t>
  </si>
  <si>
    <t>09.03.2022 16:26:35</t>
  </si>
  <si>
    <t>09.03.2022 16:26:36</t>
  </si>
  <si>
    <t>09.03.2022 16:26:45</t>
  </si>
  <si>
    <t>09.03.2022 16:26:47</t>
  </si>
  <si>
    <t>09.03.2022 16:26:53</t>
  </si>
  <si>
    <t>09.03.2022 16:26:54</t>
  </si>
  <si>
    <t>09.03.2022 16:26:56</t>
  </si>
  <si>
    <t>09.03.2022 16:26:57</t>
  </si>
  <si>
    <t>09.03.2022 16:26:59</t>
  </si>
  <si>
    <t>09.03.2022 16:27:00</t>
  </si>
  <si>
    <t>09.03.2022 16:27:02</t>
  </si>
  <si>
    <t>09.03.2022 16:27:12</t>
  </si>
  <si>
    <t>09.03.2022 16:27:14</t>
  </si>
  <si>
    <t>09.03.2022 16:27:15</t>
  </si>
  <si>
    <t>09.03.2022 16:27:21</t>
  </si>
  <si>
    <t>09.03.2022 16:27:23</t>
  </si>
  <si>
    <t>09.03.2022 16:27:24</t>
  </si>
  <si>
    <t>09.03.2022 16:27:30</t>
  </si>
  <si>
    <t>09.03.2022 16:27:48</t>
  </si>
  <si>
    <t>09.03.2022 16:27:50</t>
  </si>
  <si>
    <t>09.03.2022 16:27:51</t>
  </si>
  <si>
    <t>09.03.2022 16:27:57</t>
  </si>
  <si>
    <t>09.03.2022 16:27:59</t>
  </si>
  <si>
    <t>09.03.2022 16:28:00</t>
  </si>
  <si>
    <t>09.03.2022 16:28:02</t>
  </si>
  <si>
    <t>09.03.2022 16:28:03</t>
  </si>
  <si>
    <t>09.03.2022 16:28:06</t>
  </si>
  <si>
    <t>09.03.2022 16:28:08</t>
  </si>
  <si>
    <t>09.03.2022 16:28:11</t>
  </si>
  <si>
    <t>09.03.2022 16:28:20</t>
  </si>
  <si>
    <t>09.03.2022 16:28:21</t>
  </si>
  <si>
    <t>09.03.2022 16:28:23</t>
  </si>
  <si>
    <t>09.03.2022 16:28:24</t>
  </si>
  <si>
    <t>09.03.2022 16:28:26</t>
  </si>
  <si>
    <t>09.03.2022 16:28:27</t>
  </si>
  <si>
    <t>09.03.2022 16:28:29</t>
  </si>
  <si>
    <t>09.03.2022 16:28:30</t>
  </si>
  <si>
    <t>09.03.2022 16:28:32</t>
  </si>
  <si>
    <t>09.03.2022 16:28:33</t>
  </si>
  <si>
    <t>09.03.2022 16:28:35</t>
  </si>
  <si>
    <t>09.03.2022 16:28:36</t>
  </si>
  <si>
    <t>09.03.2022 16:28:39</t>
  </si>
  <si>
    <t>09.03.2022 16:28:42</t>
  </si>
  <si>
    <t>09.03.2022 16:28:44</t>
  </si>
  <si>
    <t>09.03.2022 16:28:45</t>
  </si>
  <si>
    <t>09.03.2022 16:28:47</t>
  </si>
  <si>
    <t>09.03.2022 16:28:53</t>
  </si>
  <si>
    <t>09.03.2022 16:29:18</t>
  </si>
  <si>
    <t>09.03.2022 16:29:27</t>
  </si>
  <si>
    <t>09.03.2022 16:29:29</t>
  </si>
  <si>
    <t>09.03.2022 16:29:30</t>
  </si>
  <si>
    <t>09.03.2022 16:29:39</t>
  </si>
  <si>
    <t>09.03.2022 16:29:41</t>
  </si>
  <si>
    <t>09.03.2022 16:29:42</t>
  </si>
  <si>
    <t>09.03.2022 16:29:44</t>
  </si>
  <si>
    <t>09.03.2022 16:29:45</t>
  </si>
  <si>
    <t>09.03.2022 16:29:47</t>
  </si>
  <si>
    <t>09.03.2022 16:29:48</t>
  </si>
  <si>
    <t>09.03.2022 16:29:51</t>
  </si>
  <si>
    <t>09.03.2022 16:29:53</t>
  </si>
  <si>
    <t>09.03.2022 16:30:17</t>
  </si>
  <si>
    <t>09.03.2022 16:30:18</t>
  </si>
  <si>
    <t>09.03.2022 16:30:24</t>
  </si>
  <si>
    <t>09.03.2022 16:30:27</t>
  </si>
  <si>
    <t>09.03.2022 16:30:33</t>
  </si>
  <si>
    <t>09.03.2022 16:30:39</t>
  </si>
  <si>
    <t>09.03.2022 16:30:44</t>
  </si>
  <si>
    <t>09.03.2022 16:30:45</t>
  </si>
  <si>
    <t>09.03.2022 16:30:47</t>
  </si>
  <si>
    <t>09.03.2022 16:30:54</t>
  </si>
  <si>
    <t>09.03.2022 16:30:56</t>
  </si>
  <si>
    <t>09.03.2022 16:31:03</t>
  </si>
  <si>
    <t>09.03.2022 16:31:05</t>
  </si>
  <si>
    <t>09.03.2022 16:31:06</t>
  </si>
  <si>
    <t>09.03.2022 16:31:09</t>
  </si>
  <si>
    <t>09.03.2022 16:31:11</t>
  </si>
  <si>
    <t>09.03.2022 16:31:12</t>
  </si>
  <si>
    <t>09.03.2022 16:31:14</t>
  </si>
  <si>
    <t>09.03.2022 16:31:18</t>
  </si>
  <si>
    <t>09.03.2022 16:31:20</t>
  </si>
  <si>
    <t>09.03.2022 16:31:21</t>
  </si>
  <si>
    <t>09.03.2022 16:31:23</t>
  </si>
  <si>
    <t>09.03.2022 16:31:24</t>
  </si>
  <si>
    <t>09.03.2022 16:31:26</t>
  </si>
  <si>
    <t>09.03.2022 16:31:27</t>
  </si>
  <si>
    <t>09.03.2022 16:31:29</t>
  </si>
  <si>
    <t>09.03.2022 16:31:30</t>
  </si>
  <si>
    <t>09.03.2022 16:31:32</t>
  </si>
  <si>
    <t>09.03.2022 16:31:33</t>
  </si>
  <si>
    <t>09.03.2022 16:31:35</t>
  </si>
  <si>
    <t>09.03.2022 16:31:56</t>
  </si>
  <si>
    <t>09.03.2022 16:31:57</t>
  </si>
  <si>
    <t>09.03.2022 16:32:00</t>
  </si>
  <si>
    <t>09.03.2022 16:32:02</t>
  </si>
  <si>
    <t>09.03.2022 16:32:29</t>
  </si>
  <si>
    <t>09.03.2022 16:32:30</t>
  </si>
  <si>
    <t>09.03.2022 16:32:32</t>
  </si>
  <si>
    <t>09.03.2022 16:32:33</t>
  </si>
  <si>
    <t>09.03.2022 16:32:35</t>
  </si>
  <si>
    <t>09.03.2022 16:32:36</t>
  </si>
  <si>
    <t>09.03.2022 16:32:41</t>
  </si>
  <si>
    <t>09.03.2022 16:32:42</t>
  </si>
  <si>
    <t>09.03.2022 16:32:44</t>
  </si>
  <si>
    <t>09.03.2022 16:32:45</t>
  </si>
  <si>
    <t>09.03.2022 16:32:51</t>
  </si>
  <si>
    <t>09.03.2022 16:32:53</t>
  </si>
  <si>
    <t>09.03.2022 16:32:54</t>
  </si>
  <si>
    <t>09.03.2022 16:33:09</t>
  </si>
  <si>
    <t>09.03.2022 16:33:11</t>
  </si>
  <si>
    <t>09.03.2022 16:33:18</t>
  </si>
  <si>
    <t>09.03.2022 16:33:20</t>
  </si>
  <si>
    <t>09.03.2022 16:33:24</t>
  </si>
  <si>
    <t>09.03.2022 16:33:26</t>
  </si>
  <si>
    <t>09.03.2022 16:33:27</t>
  </si>
  <si>
    <t>09.03.2022 16:33:29</t>
  </si>
  <si>
    <t>09.03.2022 16:33:30</t>
  </si>
  <si>
    <t>09.03.2022 16:33:32</t>
  </si>
  <si>
    <t>09.03.2022 16:33:39</t>
  </si>
  <si>
    <t>09.03.2022 16:33:41</t>
  </si>
  <si>
    <t>09.03.2022 16:33:42</t>
  </si>
  <si>
    <t>09.03.2022 16:33:44</t>
  </si>
  <si>
    <t>09.03.2022 16:33:48</t>
  </si>
  <si>
    <t>09.03.2022 16:33:50</t>
  </si>
  <si>
    <t>09.03.2022 16:33:51</t>
  </si>
  <si>
    <t>09.03.2022 16:33:53</t>
  </si>
  <si>
    <t>09.03.2022 16:33:54</t>
  </si>
  <si>
    <t>09.03.2022 16:33:59</t>
  </si>
  <si>
    <t>09.03.2022 16:34:00</t>
  </si>
  <si>
    <t>09.03.2022 16:34:12</t>
  </si>
  <si>
    <t>09.03.2022 16:34:14</t>
  </si>
  <si>
    <t>09.03.2022 16:34:15</t>
  </si>
  <si>
    <t>09.03.2022 16:34:17</t>
  </si>
  <si>
    <t>09.03.2022 16:34:39</t>
  </si>
  <si>
    <t>09.03.2022 16:34:41</t>
  </si>
  <si>
    <t>09.03.2022 16:34:53</t>
  </si>
  <si>
    <t>09.03.2022 16:34:54</t>
  </si>
  <si>
    <t>09.03.2022 16:35:00</t>
  </si>
  <si>
    <t>09.03.2022 16:35:12</t>
  </si>
  <si>
    <t>09.03.2022 16:35:14</t>
  </si>
  <si>
    <t>09.03.2022 16:35:15</t>
  </si>
  <si>
    <t>09.03.2022 16:35:36</t>
  </si>
  <si>
    <t>09.03.2022 16:35:38</t>
  </si>
  <si>
    <t>09.03.2022 16:35:39</t>
  </si>
  <si>
    <t>09.03.2022 16:35:42</t>
  </si>
  <si>
    <t>09.03.2022 16:35:44</t>
  </si>
  <si>
    <t>09.03.2022 16:35:45</t>
  </si>
  <si>
    <t>09.03.2022 16:35:47</t>
  </si>
  <si>
    <t>09.03.2022 16:35:48</t>
  </si>
  <si>
    <t>09.03.2022 16:35:51</t>
  </si>
  <si>
    <t>09.03.2022 16:36:00</t>
  </si>
  <si>
    <t>09.03.2022 16:36:02</t>
  </si>
  <si>
    <t>09.03.2022 16:36:03</t>
  </si>
  <si>
    <t>09.03.2022 16:36:05</t>
  </si>
  <si>
    <t>09.03.2022 16:36:06</t>
  </si>
  <si>
    <t>09.03.2022 16:36:08</t>
  </si>
  <si>
    <t>09.03.2022 16:36:09</t>
  </si>
  <si>
    <t>09.03.2022 16:36:11</t>
  </si>
  <si>
    <t>09.03.2022 16:36:14</t>
  </si>
  <si>
    <t>09.03.2022 16:36:15</t>
  </si>
  <si>
    <t>09.03.2022 16:36:17</t>
  </si>
  <si>
    <t>09.03.2022 16:36:18</t>
  </si>
  <si>
    <t>09.03.2022 16:36:20</t>
  </si>
  <si>
    <t>09.03.2022 16:36:21</t>
  </si>
  <si>
    <t>09.03.2022 16:36:23</t>
  </si>
  <si>
    <t>09.03.2022 16:36:26</t>
  </si>
  <si>
    <t>09.03.2022 16:36:27</t>
  </si>
  <si>
    <t>09.03.2022 16:36:29</t>
  </si>
  <si>
    <t>09.03.2022 16:36:30</t>
  </si>
  <si>
    <t>09.03.2022 16:36:32</t>
  </si>
  <si>
    <t>09.03.2022 16:36:33</t>
  </si>
  <si>
    <t>09.03.2022 16:36:35</t>
  </si>
  <si>
    <t>09.03.2022 16:36:36</t>
  </si>
  <si>
    <t>09.03.2022 16:36:38</t>
  </si>
  <si>
    <t>09.03.2022 16:36:44</t>
  </si>
  <si>
    <t>09.03.2022 16:37:18</t>
  </si>
  <si>
    <t>09.03.2022 16:37:39</t>
  </si>
  <si>
    <t>09.03.2022 16:37:41</t>
  </si>
  <si>
    <t>09.03.2022 16:37:42</t>
  </si>
  <si>
    <t>09.03.2022 16:37:44</t>
  </si>
  <si>
    <t>09.03.2022 16:37:45</t>
  </si>
  <si>
    <t>09.03.2022 16:37:47</t>
  </si>
  <si>
    <t>09.03.2022 16:37:51</t>
  </si>
  <si>
    <t>09.03.2022 16:37:56</t>
  </si>
  <si>
    <t>09.03.2022 16:37:59</t>
  </si>
  <si>
    <t>09.03.2022 16:38:00</t>
  </si>
  <si>
    <t>09.03.2022 16:38:08</t>
  </si>
  <si>
    <t>09.03.2022 16:38:15</t>
  </si>
  <si>
    <t>09.03.2022 16:38:17</t>
  </si>
  <si>
    <t>09.03.2022 16:38:27</t>
  </si>
  <si>
    <t>09.03.2022 16:38:28</t>
  </si>
  <si>
    <t>09.03.2022 16:38:30</t>
  </si>
  <si>
    <t>09.03.2022 16:38:31</t>
  </si>
  <si>
    <t>09.03.2022 16:38:33</t>
  </si>
  <si>
    <t>09.03.2022 16:38:36</t>
  </si>
  <si>
    <t>09.03.2022 16:38:38</t>
  </si>
  <si>
    <t>09.03.2022 16:38:39</t>
  </si>
  <si>
    <t>09.03.2022 16:38:40</t>
  </si>
  <si>
    <t>09.03.2022 16:38:42</t>
  </si>
  <si>
    <t>09.03.2022 16:38:43</t>
  </si>
  <si>
    <t>09.03.2022 16:38:45</t>
  </si>
  <si>
    <t>09.03.2022 16:38:46</t>
  </si>
  <si>
    <t>09.03.2022 16:38:48</t>
  </si>
  <si>
    <t>09.03.2022 16:38:49</t>
  </si>
  <si>
    <t>09.03.2022 16:38:53</t>
  </si>
  <si>
    <t>09.03.2022 16:38:54</t>
  </si>
  <si>
    <t>09.03.2022 16:38:55</t>
  </si>
  <si>
    <t>09.03.2022 16:38:57</t>
  </si>
  <si>
    <t>09.03.2022 16:38:58</t>
  </si>
  <si>
    <t>09.03.2022 16:39:01</t>
  </si>
  <si>
    <t>09.03.2022 16:39:03</t>
  </si>
  <si>
    <t>09.03.2022 16:39:04</t>
  </si>
  <si>
    <t>09.03.2022 16:39:13</t>
  </si>
  <si>
    <t>09.03.2022 16:39:15</t>
  </si>
  <si>
    <t>09.03.2022 16:39:16</t>
  </si>
  <si>
    <t>09.03.2022 16:39:45</t>
  </si>
  <si>
    <t>09.03.2022 16:39:46</t>
  </si>
  <si>
    <t>09.03.2022 16:39:49</t>
  </si>
  <si>
    <t>09.03.2022 16:39:51</t>
  </si>
  <si>
    <t>09.03.2022 16:39:57</t>
  </si>
  <si>
    <t>09.03.2022 16:39:58</t>
  </si>
  <si>
    <t>09.03.2022 16:40:00</t>
  </si>
  <si>
    <t>09.03.2022 16:40:03</t>
  </si>
  <si>
    <t>09.03.2022 16:40:04</t>
  </si>
  <si>
    <t>09.03.2022 16:40:10</t>
  </si>
  <si>
    <t>09.03.2022 16:40:12</t>
  </si>
  <si>
    <t>09.03.2022 16:40:15</t>
  </si>
  <si>
    <t>09.03.2022 16:40:18</t>
  </si>
  <si>
    <t>09.03.2022 16:40:25</t>
  </si>
  <si>
    <t>09.03.2022 16:40:27</t>
  </si>
  <si>
    <t>09.03.2022 16:40:28</t>
  </si>
  <si>
    <t>09.03.2022 16:40:54</t>
  </si>
  <si>
    <t>09.03.2022 16:40:55</t>
  </si>
  <si>
    <t>09.03.2022 16:40:58</t>
  </si>
  <si>
    <t>09.03.2022 16:41:01</t>
  </si>
  <si>
    <t>09.03.2022 16:41:04</t>
  </si>
  <si>
    <t>09.03.2022 16:41:06</t>
  </si>
  <si>
    <t>09.03.2022 16:41:07</t>
  </si>
  <si>
    <t>09.03.2022 16:41:09</t>
  </si>
  <si>
    <t>09.03.2022 16:41:12</t>
  </si>
  <si>
    <t>09.03.2022 16:41:13</t>
  </si>
  <si>
    <t>09.03.2022 16:41:21</t>
  </si>
  <si>
    <t>09.03.2022 16:41:22</t>
  </si>
  <si>
    <t>09.03.2022 16:41:24</t>
  </si>
  <si>
    <t>09.03.2022 16:41:25</t>
  </si>
  <si>
    <t>09.03.2022 16:41:27</t>
  </si>
  <si>
    <t>09.03.2022 16:41:30</t>
  </si>
  <si>
    <t>09.03.2022 16:41:34</t>
  </si>
  <si>
    <t>09.03.2022 16:41:37</t>
  </si>
  <si>
    <t>09.03.2022 16:41:39</t>
  </si>
  <si>
    <t>09.03.2022 16:41:40</t>
  </si>
  <si>
    <t>09.03.2022 16:41:42</t>
  </si>
  <si>
    <t>09.03.2022 16:41:43</t>
  </si>
  <si>
    <t>09.03.2022 16:41:45</t>
  </si>
  <si>
    <t>09.03.2022 16:41:46</t>
  </si>
  <si>
    <t>09.03.2022 16:41:58</t>
  </si>
  <si>
    <t>09.03.2022 16:42:00</t>
  </si>
  <si>
    <t>09.03.2022 16:42:01</t>
  </si>
  <si>
    <t>09.03.2022 16:42:03</t>
  </si>
  <si>
    <t>09.03.2022 16:42:04</t>
  </si>
  <si>
    <t>09.03.2022 16:42:06</t>
  </si>
  <si>
    <t>09.03.2022 16:42:07</t>
  </si>
  <si>
    <t>09.03.2022 16:42:13</t>
  </si>
  <si>
    <t>09.03.2022 16:42:42</t>
  </si>
  <si>
    <t>09.03.2022 16:42:46</t>
  </si>
  <si>
    <t>09.03.2022 16:43:04</t>
  </si>
  <si>
    <t>09.03.2022 16:43:13</t>
  </si>
  <si>
    <t>09.03.2022 16:43:14</t>
  </si>
  <si>
    <t>09.03.2022 16:43:20</t>
  </si>
  <si>
    <t>09.03.2022 16:43:22</t>
  </si>
  <si>
    <t>09.03.2022 16:43:28</t>
  </si>
  <si>
    <t>09.03.2022 16:43:29</t>
  </si>
  <si>
    <t>09.03.2022 16:43:31</t>
  </si>
  <si>
    <t>09.03.2022 16:43:32</t>
  </si>
  <si>
    <t>09.03.2022 16:43:34</t>
  </si>
  <si>
    <t>09.03.2022 16:43:38</t>
  </si>
  <si>
    <t>09.03.2022 16:43:44</t>
  </si>
  <si>
    <t>09.03.2022 16:43:46</t>
  </si>
  <si>
    <t>09.03.2022 16:43:47</t>
  </si>
  <si>
    <t>09.03.2022 16:43:49</t>
  </si>
  <si>
    <t>09.03.2022 16:43:58</t>
  </si>
  <si>
    <t>09.03.2022 16:43:59</t>
  </si>
  <si>
    <t>09.03.2022 16:44:06</t>
  </si>
  <si>
    <t>09.03.2022 16:44:07</t>
  </si>
  <si>
    <t>09.03.2022 16:44:08</t>
  </si>
  <si>
    <t>09.03.2022 16:44:10</t>
  </si>
  <si>
    <t>09.03.2022 16:44:11</t>
  </si>
  <si>
    <t>09.03.2022 16:44:13</t>
  </si>
  <si>
    <t>09.03.2022 16:44:14</t>
  </si>
  <si>
    <t>09.03.2022 16:44:20</t>
  </si>
  <si>
    <t>09.03.2022 16:44:29</t>
  </si>
  <si>
    <t>09.03.2022 16:44:31</t>
  </si>
  <si>
    <t>09.03.2022 16:44:54</t>
  </si>
  <si>
    <t>09.03.2022 16:44:55</t>
  </si>
  <si>
    <t>09.03.2022 16:44:56</t>
  </si>
  <si>
    <t>09.03.2022 16:45:11</t>
  </si>
  <si>
    <t>09.03.2022 16:45:13</t>
  </si>
  <si>
    <t>09.03.2022 16:45:14</t>
  </si>
  <si>
    <t>09.03.2022 16:45:20</t>
  </si>
  <si>
    <t>09.03.2022 16:45:22</t>
  </si>
  <si>
    <t>09.03.2022 16:45:23</t>
  </si>
  <si>
    <t>09.03.2022 16:45:31</t>
  </si>
  <si>
    <t>09.03.2022 16:45:32</t>
  </si>
  <si>
    <t>09.03.2022 16:45:34</t>
  </si>
  <si>
    <t>09.03.2022 16:45:35</t>
  </si>
  <si>
    <t>09.03.2022 16:45:37</t>
  </si>
  <si>
    <t>09.03.2022 16:45:38</t>
  </si>
  <si>
    <t>09.03.2022 16:46:02</t>
  </si>
  <si>
    <t>09.03.2022 16:46:03</t>
  </si>
  <si>
    <t>09.03.2022 16:46:05</t>
  </si>
  <si>
    <t>09.03.2022 16:46:08</t>
  </si>
  <si>
    <t>09.03.2022 16:46:09</t>
  </si>
  <si>
    <t>09.03.2022 16:46:15</t>
  </si>
  <si>
    <t>09.03.2022 16:46:17</t>
  </si>
  <si>
    <t>09.03.2022 16:46:18</t>
  </si>
  <si>
    <t>09.03.2022 16:46:20</t>
  </si>
  <si>
    <t>09.03.2022 16:46:21</t>
  </si>
  <si>
    <t>09.03.2022 16:46:26</t>
  </si>
  <si>
    <t>09.03.2022 16:46:28</t>
  </si>
  <si>
    <t>09.03.2022 16:46:31</t>
  </si>
  <si>
    <t>09.03.2022 16:46:32</t>
  </si>
  <si>
    <t>09.03.2022 16:46:34</t>
  </si>
  <si>
    <t>09.03.2022 16:46:35</t>
  </si>
  <si>
    <t>09.03.2022 16:46:47</t>
  </si>
  <si>
    <t>09.03.2022 16:47:14</t>
  </si>
  <si>
    <t>09.03.2022 16:47:15</t>
  </si>
  <si>
    <t>09.03.2022 16:47:18</t>
  </si>
  <si>
    <t>09.03.2022 16:47:20</t>
  </si>
  <si>
    <t>09.03.2022 16:47:21</t>
  </si>
  <si>
    <t>09.03.2022 16:47:23</t>
  </si>
  <si>
    <t>09.03.2022 16:47:25</t>
  </si>
  <si>
    <t>09.03.2022 16:47:31</t>
  </si>
  <si>
    <t>09.03.2022 16:47:32</t>
  </si>
  <si>
    <t>09.03.2022 16:47:34</t>
  </si>
  <si>
    <t>09.03.2022 16:47:36</t>
  </si>
  <si>
    <t>09.03.2022 16:47:38</t>
  </si>
  <si>
    <t>09.03.2022 16:47:42</t>
  </si>
  <si>
    <t>09.03.2022 16:47:44</t>
  </si>
  <si>
    <t>09.03.2022 16:47:45</t>
  </si>
  <si>
    <t>09.03.2022 16:47:47</t>
  </si>
  <si>
    <t>09.03.2022 16:47:48</t>
  </si>
  <si>
    <t>09.03.2022 16:47:54</t>
  </si>
  <si>
    <t>09.03.2022 16:47:56</t>
  </si>
  <si>
    <t>09.03.2022 16:47:58</t>
  </si>
  <si>
    <t>09.03.2022 16:48:13</t>
  </si>
  <si>
    <t>09.03.2022 16:48:14</t>
  </si>
  <si>
    <t>09.03.2022 16:48:17</t>
  </si>
  <si>
    <t>09.03.2022 16:48:18</t>
  </si>
  <si>
    <t>09.03.2022 16:48:25</t>
  </si>
  <si>
    <t>09.03.2022 16:48:26</t>
  </si>
  <si>
    <t>09.03.2022 16:48:28</t>
  </si>
  <si>
    <t>09.03.2022 16:48:29</t>
  </si>
  <si>
    <t>09.03.2022 16:48:39</t>
  </si>
  <si>
    <t>09.03.2022 16:48:41</t>
  </si>
  <si>
    <t>09.03.2022 16:48:44</t>
  </si>
  <si>
    <t>09.03.2022 16:48:45</t>
  </si>
  <si>
    <t>09.03.2022 16:48:47</t>
  </si>
  <si>
    <t>09.03.2022 16:48:50</t>
  </si>
  <si>
    <t>09.03.2022 16:48:51</t>
  </si>
  <si>
    <t>09.03.2022 16:48:53</t>
  </si>
  <si>
    <t>09.03.2022 16:48:54</t>
  </si>
  <si>
    <t>09.03.2022 16:48:56</t>
  </si>
  <si>
    <t>09.03.2022 16:49:02</t>
  </si>
  <si>
    <t>09.03.2022 16:49:03</t>
  </si>
  <si>
    <t>09.03.2022 16:49:05</t>
  </si>
  <si>
    <t>09.03.2022 16:49:07</t>
  </si>
  <si>
    <t>09.03.2022 16:49:11</t>
  </si>
  <si>
    <t>09.03.2022 16:49:12</t>
  </si>
  <si>
    <t>09.03.2022 16:49:14</t>
  </si>
  <si>
    <t>09.03.2022 16:49:15</t>
  </si>
  <si>
    <t>09.03.2022 16:49:30</t>
  </si>
  <si>
    <t>09.03.2022 16:49:32</t>
  </si>
  <si>
    <t>09.03.2022 16:49:53</t>
  </si>
  <si>
    <t>09.03.2022 16:50:03</t>
  </si>
  <si>
    <t>09.03.2022 16:50:05</t>
  </si>
  <si>
    <t>09.03.2022 16:50:07</t>
  </si>
  <si>
    <t>09.03.2022 16:50:15</t>
  </si>
  <si>
    <t>09.03.2022 16:50:18</t>
  </si>
  <si>
    <t>09.03.2022 16:50:21</t>
  </si>
  <si>
    <t>09.03.2022 16:50:23</t>
  </si>
  <si>
    <t>09.03.2022 16:50:44</t>
  </si>
  <si>
    <t>09.03.2022 16:50:47</t>
  </si>
  <si>
    <t>09.03.2022 16:50:48</t>
  </si>
  <si>
    <t>09.03.2022 16:50:51</t>
  </si>
  <si>
    <t>09.03.2022 16:50:53</t>
  </si>
  <si>
    <t>09.03.2022 16:50:55</t>
  </si>
  <si>
    <t>09.03.2022 16:50:58</t>
  </si>
  <si>
    <t>09.03.2022 16:50:59</t>
  </si>
  <si>
    <t>09.03.2022 16:51:05</t>
  </si>
  <si>
    <t>09.03.2022 16:51:06</t>
  </si>
  <si>
    <t>09.03.2022 16:51:08</t>
  </si>
  <si>
    <t>09.03.2022 16:51:12</t>
  </si>
  <si>
    <t>09.03.2022 16:51:14</t>
  </si>
  <si>
    <t>09.03.2022 16:51:17</t>
  </si>
  <si>
    <t>09.03.2022 16:51:18</t>
  </si>
  <si>
    <t>09.03.2022 16:51:20</t>
  </si>
  <si>
    <t>09.03.2022 16:51:23</t>
  </si>
  <si>
    <t>09.03.2022 16:51:24</t>
  </si>
  <si>
    <t>09.03.2022 16:51:27</t>
  </si>
  <si>
    <t>09.03.2022 16:51:29</t>
  </si>
  <si>
    <t>09.03.2022 16:51:30</t>
  </si>
  <si>
    <t>09.03.2022 16:51:32</t>
  </si>
  <si>
    <t>09.03.2022 16:51:33</t>
  </si>
  <si>
    <t>09.03.2022 16:51:35</t>
  </si>
  <si>
    <t>09.03.2022 16:51:38</t>
  </si>
  <si>
    <t>09.03.2022 16:51:39</t>
  </si>
  <si>
    <t>09.03.2022 16:51:41</t>
  </si>
  <si>
    <t>09.03.2022 16:51:42</t>
  </si>
  <si>
    <t>09.03.2022 16:51:44</t>
  </si>
  <si>
    <t>09.03.2022 16:51:47</t>
  </si>
  <si>
    <t>09.03.2022 16:51:48</t>
  </si>
  <si>
    <t>09.03.2022 16:51:50</t>
  </si>
  <si>
    <t>09.03.2022 16:52:05</t>
  </si>
  <si>
    <t>09.03.2022 16:52:08</t>
  </si>
  <si>
    <t>09.03.2022 16:52:20</t>
  </si>
  <si>
    <t>09.03.2022 16:52:45</t>
  </si>
  <si>
    <t>09.03.2022 16:52:47</t>
  </si>
  <si>
    <t>09.03.2022 16:52:51</t>
  </si>
  <si>
    <t>09.03.2022 16:52:53</t>
  </si>
  <si>
    <t>09.03.2022 16:52:54</t>
  </si>
  <si>
    <t>09.03.2022 16:53:05</t>
  </si>
  <si>
    <t>09.03.2022 16:53:06</t>
  </si>
  <si>
    <t>09.03.2022 16:53:21</t>
  </si>
  <si>
    <t>09.03.2022 16:53:24</t>
  </si>
  <si>
    <t>09.03.2022 16:53:27</t>
  </si>
  <si>
    <t>09.03.2022 16:53:29</t>
  </si>
  <si>
    <t>09.03.2022 16:53:30</t>
  </si>
  <si>
    <t>09.03.2022 16:53:32</t>
  </si>
  <si>
    <t>09.03.2022 16:53:33</t>
  </si>
  <si>
    <t>09.03.2022 16:53:35</t>
  </si>
  <si>
    <t>09.03.2022 16:53:36</t>
  </si>
  <si>
    <t>09.03.2022 16:53:38</t>
  </si>
  <si>
    <t>09.03.2022 16:53:39</t>
  </si>
  <si>
    <t>09.03.2022 16:53:41</t>
  </si>
  <si>
    <t>09.03.2022 16:53:42</t>
  </si>
  <si>
    <t>09.03.2022 16:53:44</t>
  </si>
  <si>
    <t>09.03.2022 16:53:45</t>
  </si>
  <si>
    <t>09.03.2022 16:53:47</t>
  </si>
  <si>
    <t>09.03.2022 16:53:48</t>
  </si>
  <si>
    <t>09.03.2022 16:53:59</t>
  </si>
  <si>
    <t>09.03.2022 16:54:03</t>
  </si>
  <si>
    <t>09.03.2022 16:54:05</t>
  </si>
  <si>
    <t>09.03.2022 16:54:06</t>
  </si>
  <si>
    <t>09.03.2022 16:54:08</t>
  </si>
  <si>
    <t>09.03.2022 16:54:09</t>
  </si>
  <si>
    <t>09.03.2022 16:54:11</t>
  </si>
  <si>
    <t>09.03.2022 16:54:12</t>
  </si>
  <si>
    <t>09.03.2022 16:54:14</t>
  </si>
  <si>
    <t>09.03.2022 16:54:15</t>
  </si>
  <si>
    <t>09.03.2022 16:54:17</t>
  </si>
  <si>
    <t>09.03.2022 16:54:18</t>
  </si>
  <si>
    <t>09.03.2022 16:54:24</t>
  </si>
  <si>
    <t>09.03.2022 16:54:33</t>
  </si>
  <si>
    <t>09.03.2022 16:54:35</t>
  </si>
  <si>
    <t>09.03.2022 16:54:36</t>
  </si>
  <si>
    <t>09.03.2022 16:54:53</t>
  </si>
  <si>
    <t>09.03.2022 16:55:08</t>
  </si>
  <si>
    <t>09.03.2022 16:55:09</t>
  </si>
  <si>
    <t>09.03.2022 16:55:15</t>
  </si>
  <si>
    <t>09.03.2022 16:55:17</t>
  </si>
  <si>
    <t>09.03.2022 16:55:18</t>
  </si>
  <si>
    <t>09.03.2022 16:55:20</t>
  </si>
  <si>
    <t>09.03.2022 16:55:21</t>
  </si>
  <si>
    <t>09.03.2022 16:55:30</t>
  </si>
  <si>
    <t>09.03.2022 16:55:32</t>
  </si>
  <si>
    <t>09.03.2022 16:55:33</t>
  </si>
  <si>
    <t>09.03.2022 16:55:36</t>
  </si>
  <si>
    <t>09.03.2022 16:55:54</t>
  </si>
  <si>
    <t>09.03.2022 16:55:56</t>
  </si>
  <si>
    <t>09.03.2022 16:55:57</t>
  </si>
  <si>
    <t>09.03.2022 16:55:59</t>
  </si>
  <si>
    <t>09.03.2022 16:56:00</t>
  </si>
  <si>
    <t>09.03.2022 16:56:02</t>
  </si>
  <si>
    <t>09.03.2022 16:56:05</t>
  </si>
  <si>
    <t>09.03.2022 16:56:06</t>
  </si>
  <si>
    <t>09.03.2022 16:56:08</t>
  </si>
  <si>
    <t>09.03.2022 16:56:09</t>
  </si>
  <si>
    <t>09.03.2022 16:56:11</t>
  </si>
  <si>
    <t>09.03.2022 16:56:12</t>
  </si>
  <si>
    <t>09.03.2022 16:56:14</t>
  </si>
  <si>
    <t>09.03.2022 16:56:15</t>
  </si>
  <si>
    <t>09.03.2022 16:56:18</t>
  </si>
  <si>
    <t>09.03.2022 16:56:24</t>
  </si>
  <si>
    <t>09.03.2022 16:56:26</t>
  </si>
  <si>
    <t>09.03.2022 16:56:27</t>
  </si>
  <si>
    <t>09.03.2022 16:56:29</t>
  </si>
  <si>
    <t>09.03.2022 16:56:32</t>
  </si>
  <si>
    <t>09.03.2022 16:56:33</t>
  </si>
  <si>
    <t>09.03.2022 16:56:34</t>
  </si>
  <si>
    <t>09.03.2022 16:56:45</t>
  </si>
  <si>
    <t>09.03.2022 16:56:46</t>
  </si>
  <si>
    <t>09.03.2022 16:57:27</t>
  </si>
  <si>
    <t>09.03.2022 16:57:28</t>
  </si>
  <si>
    <t>09.03.2022 16:57:30</t>
  </si>
  <si>
    <t>09.03.2022 16:57:34</t>
  </si>
  <si>
    <t>09.03.2022 16:57:37</t>
  </si>
  <si>
    <t>09.03.2022 16:57:39</t>
  </si>
  <si>
    <t>09.03.2022 16:57:40</t>
  </si>
  <si>
    <t>09.03.2022 16:57:42</t>
  </si>
  <si>
    <t>09.03.2022 16:57:51</t>
  </si>
  <si>
    <t>09.03.2022 16:57:52</t>
  </si>
  <si>
    <t>09.03.2022 16:57:54</t>
  </si>
  <si>
    <t>09.03.2022 16:57:55</t>
  </si>
  <si>
    <t>09.03.2022 16:57:58</t>
  </si>
  <si>
    <t>09.03.2022 16:58:15</t>
  </si>
  <si>
    <t>09.03.2022 16:58:16</t>
  </si>
  <si>
    <t>09.03.2022 16:58:24</t>
  </si>
  <si>
    <t>09.03.2022 16:58:27</t>
  </si>
  <si>
    <t>09.03.2022 16:58:29</t>
  </si>
  <si>
    <t>09.03.2022 16:58:37</t>
  </si>
  <si>
    <t>09.03.2022 16:58:38</t>
  </si>
  <si>
    <t>09.03.2022 16:58:40</t>
  </si>
  <si>
    <t>09.03.2022 16:58:41</t>
  </si>
  <si>
    <t>09.03.2022 16:58:43</t>
  </si>
  <si>
    <t>09.03.2022 16:58:44</t>
  </si>
  <si>
    <t>09.03.2022 16:58:55</t>
  </si>
  <si>
    <t>09.03.2022 16:58:56</t>
  </si>
  <si>
    <t>09.03.2022 16:59:19</t>
  </si>
  <si>
    <t>09.03.2022 16:59:20</t>
  </si>
  <si>
    <t>09.03.2022 16:59:32</t>
  </si>
  <si>
    <t>09.03.2022 16:59:34</t>
  </si>
  <si>
    <t>09.03.2022 16:59:35</t>
  </si>
  <si>
    <t>09.03.2022 16:59:38</t>
  </si>
  <si>
    <t>09.03.2022 16:59:40</t>
  </si>
  <si>
    <t>09.03.2022 16:59:55</t>
  </si>
  <si>
    <t>09.03.2022 16:59:56</t>
  </si>
  <si>
    <t>09.03.2022 16:59:58</t>
  </si>
  <si>
    <t>09.03.2022 17:00:02</t>
  </si>
  <si>
    <t>09.03.2022 17:00:04</t>
  </si>
  <si>
    <t>09.03.2022 17:00:07</t>
  </si>
  <si>
    <t>09.03.2022 17:00:10</t>
  </si>
  <si>
    <t>09.03.2022 17:00:11</t>
  </si>
  <si>
    <t>09.03.2022 17:00:13</t>
  </si>
  <si>
    <t>09.03.2022 17:00:14</t>
  </si>
  <si>
    <t>09.03.2022 17:00:19</t>
  </si>
  <si>
    <t>09.03.2022 17:00:20</t>
  </si>
  <si>
    <t>09.03.2022 17:00:22</t>
  </si>
  <si>
    <t>09.03.2022 17:00:23</t>
  </si>
  <si>
    <t>09.03.2022 17:00:34</t>
  </si>
  <si>
    <t>09.03.2022 17:00:35</t>
  </si>
  <si>
    <t>09.03.2022 17:00:46</t>
  </si>
  <si>
    <t>09.03.2022 17:00:47</t>
  </si>
  <si>
    <t>09.03.2022 17:00:58</t>
  </si>
  <si>
    <t>09.03.2022 17:00:59</t>
  </si>
  <si>
    <t>09.03.2022 17:01:01</t>
  </si>
  <si>
    <t>09.03.2022 17:01:02</t>
  </si>
  <si>
    <t>09.03.2022 17:01:04</t>
  </si>
  <si>
    <t>09.03.2022 17:01:05</t>
  </si>
  <si>
    <t>09.03.2022 17:01:31</t>
  </si>
  <si>
    <t>09.03.2022 17:01:34</t>
  </si>
  <si>
    <t>09.03.2022 17:01:35</t>
  </si>
  <si>
    <t>09.03.2022 17:01:37</t>
  </si>
  <si>
    <t>09.03.2022 17:01:40</t>
  </si>
  <si>
    <t>09.03.2022 17:01:41</t>
  </si>
  <si>
    <t>09.03.2022 17:01:58</t>
  </si>
  <si>
    <t>09.03.2022 17:01:59</t>
  </si>
  <si>
    <t>09.03.2022 17:02:04</t>
  </si>
  <si>
    <t>09.03.2022 17:02:10</t>
  </si>
  <si>
    <t>09.03.2022 17:02:20</t>
  </si>
  <si>
    <t>09.03.2022 17:02:21</t>
  </si>
  <si>
    <t>09.03.2022 17:02:23</t>
  </si>
  <si>
    <t>09.03.2022 17:02:24</t>
  </si>
  <si>
    <t>09.03.2022 17:02:26</t>
  </si>
  <si>
    <t>09.03.2022 17:02:28</t>
  </si>
  <si>
    <t>09.03.2022 17:02:31</t>
  </si>
  <si>
    <t>09.03.2022 17:02:32</t>
  </si>
  <si>
    <t>09.03.2022 17:02:34</t>
  </si>
  <si>
    <t>09.03.2022 17:02:35</t>
  </si>
  <si>
    <t>09.03.2022 17:02:37</t>
  </si>
  <si>
    <t>09.03.2022 17:02:51</t>
  </si>
  <si>
    <t>09.03.2022 17:02:53</t>
  </si>
  <si>
    <t>09.03.2022 17:02:54</t>
  </si>
  <si>
    <t>09.03.2022 17:02:56</t>
  </si>
  <si>
    <t>09.03.2022 17:02:57</t>
  </si>
  <si>
    <t>09.03.2022 17:03:00</t>
  </si>
  <si>
    <t>09.03.2022 17:03:02</t>
  </si>
  <si>
    <t>09.03.2022 17:03:03</t>
  </si>
  <si>
    <t>09.03.2022 17:03:11</t>
  </si>
  <si>
    <t>09.03.2022 17:03:12</t>
  </si>
  <si>
    <t>09.03.2022 17:03:30</t>
  </si>
  <si>
    <t>09.03.2022 17:03:32</t>
  </si>
  <si>
    <t>09.03.2022 17:03:36</t>
  </si>
  <si>
    <t>09.03.2022 17:03:38</t>
  </si>
  <si>
    <t>09.03.2022 17:03:39</t>
  </si>
  <si>
    <t>09.03.2022 17:03:41</t>
  </si>
  <si>
    <t>09.03.2022 17:03:51</t>
  </si>
  <si>
    <t>09.03.2022 17:03:57</t>
  </si>
  <si>
    <t>09.03.2022 17:04:05</t>
  </si>
  <si>
    <t>09.03.2022 17:04:06</t>
  </si>
  <si>
    <t>09.03.2022 17:04:17</t>
  </si>
  <si>
    <t>09.03.2022 17:04:18</t>
  </si>
  <si>
    <t>09.03.2022 17:04:20</t>
  </si>
  <si>
    <t>09.03.2022 17:04:27</t>
  </si>
  <si>
    <t>09.03.2022 17:04:35</t>
  </si>
  <si>
    <t>09.03.2022 17:04:36</t>
  </si>
  <si>
    <t>09.03.2022 17:04:38</t>
  </si>
  <si>
    <t>09.03.2022 17:04:41</t>
  </si>
  <si>
    <t>09.03.2022 17:04:44</t>
  </si>
  <si>
    <t>09.03.2022 17:04:45</t>
  </si>
  <si>
    <t>09.03.2022 17:04:50</t>
  </si>
  <si>
    <t>09.03.2022 17:04:51</t>
  </si>
  <si>
    <t>09.03.2022 17:04:53</t>
  </si>
  <si>
    <t>09.03.2022 17:04:54</t>
  </si>
  <si>
    <t>09.03.2022 17:04:56</t>
  </si>
  <si>
    <t>09.03.2022 17:04:57</t>
  </si>
  <si>
    <t>09.03.2022 17:04:59</t>
  </si>
  <si>
    <t>09.03.2022 17:05:02</t>
  </si>
  <si>
    <t>09.03.2022 17:05:03</t>
  </si>
  <si>
    <t>09.03.2022 17:05:05</t>
  </si>
  <si>
    <t>09.03.2022 17:05:08</t>
  </si>
  <si>
    <t>09.03.2022 17:05:09</t>
  </si>
  <si>
    <t>09.03.2022 17:05:12</t>
  </si>
  <si>
    <t>09.03.2022 17:05:15</t>
  </si>
  <si>
    <t>09.03.2022 17:05:20</t>
  </si>
  <si>
    <t>09.03.2022 17:05:21</t>
  </si>
  <si>
    <t>09.03.2022 17:05:23</t>
  </si>
  <si>
    <t>09.03.2022 17:05:32</t>
  </si>
  <si>
    <t>09.03.2022 17:05:33</t>
  </si>
  <si>
    <t>09.03.2022 17:05:35</t>
  </si>
  <si>
    <t>09.03.2022 17:05:41</t>
  </si>
  <si>
    <t>09.03.2022 17:05:42</t>
  </si>
  <si>
    <t>09.03.2022 17:05:44</t>
  </si>
  <si>
    <t>09.03.2022 17:05:54</t>
  </si>
  <si>
    <t>09.03.2022 17:06:14</t>
  </si>
  <si>
    <t>09.03.2022 17:06:33</t>
  </si>
  <si>
    <t>09.03.2022 17:06:39</t>
  </si>
  <si>
    <t>09.03.2022 17:06:41</t>
  </si>
  <si>
    <t>09.03.2022 17:06:42</t>
  </si>
  <si>
    <t>09.03.2022 17:06:54</t>
  </si>
  <si>
    <t>09.03.2022 17:06:56</t>
  </si>
  <si>
    <t>09.03.2022 17:07:02</t>
  </si>
  <si>
    <t>09.03.2022 17:07:05</t>
  </si>
  <si>
    <t>09.03.2022 17:07:06</t>
  </si>
  <si>
    <t>09.03.2022 17:07:18</t>
  </si>
  <si>
    <t>09.03.2022 17:07:20</t>
  </si>
  <si>
    <t>09.03.2022 17:07:24</t>
  </si>
  <si>
    <t>09.03.2022 17:07:26</t>
  </si>
  <si>
    <t>09.03.2022 17:07:27</t>
  </si>
  <si>
    <t>09.03.2022 17:07:29</t>
  </si>
  <si>
    <t>09.03.2022 17:07:30</t>
  </si>
  <si>
    <t>09.03.2022 17:07:32</t>
  </si>
  <si>
    <t>09.03.2022 17:07:33</t>
  </si>
  <si>
    <t>09.03.2022 17:07:36</t>
  </si>
  <si>
    <t>09.03.2022 17:07:38</t>
  </si>
  <si>
    <t>09.03.2022 17:07:42</t>
  </si>
  <si>
    <t>09.03.2022 17:07:44</t>
  </si>
  <si>
    <t>09.03.2022 17:07:45</t>
  </si>
  <si>
    <t>09.03.2022 17:07:47</t>
  </si>
  <si>
    <t>09.03.2022 17:07:48</t>
  </si>
  <si>
    <t>09.03.2022 17:07:56</t>
  </si>
  <si>
    <t>09.03.2022 17:08:33</t>
  </si>
  <si>
    <t>09.03.2022 17:08:42</t>
  </si>
  <si>
    <t>09.03.2022 17:08:44</t>
  </si>
  <si>
    <t>09.03.2022 17:08:45</t>
  </si>
  <si>
    <t>09.03.2022 17:08:47</t>
  </si>
  <si>
    <t>09.03.2022 17:08:48</t>
  </si>
  <si>
    <t>09.03.2022 17:08:51</t>
  </si>
  <si>
    <t>09.03.2022 17:08:53</t>
  </si>
  <si>
    <t>09.03.2022 17:08:54</t>
  </si>
  <si>
    <t>09.03.2022 17:08:56</t>
  </si>
  <si>
    <t>09.03.2022 17:08:59</t>
  </si>
  <si>
    <t>09.03.2022 17:09:02</t>
  </si>
  <si>
    <t>09.03.2022 17:09:05</t>
  </si>
  <si>
    <t>09.03.2022 17:09:06</t>
  </si>
  <si>
    <t>09.03.2022 17:09:08</t>
  </si>
  <si>
    <t>09.03.2022 17:09:10</t>
  </si>
  <si>
    <t>09.03.2022 17:09:22</t>
  </si>
  <si>
    <t>09.03.2022 17:09:24</t>
  </si>
  <si>
    <t>09.03.2022 17:09:26</t>
  </si>
  <si>
    <t>09.03.2022 17:09:27</t>
  </si>
  <si>
    <t>09.03.2022 17:09:28</t>
  </si>
  <si>
    <t>09.03.2022 17:09:34</t>
  </si>
  <si>
    <t>09.03.2022 17:09:36</t>
  </si>
  <si>
    <t>09.03.2022 17:09:37</t>
  </si>
  <si>
    <t>09.03.2022 17:09:42</t>
  </si>
  <si>
    <t>09.03.2022 17:09:43</t>
  </si>
  <si>
    <t>09.03.2022 17:09:45</t>
  </si>
  <si>
    <t>09.03.2022 17:09:48</t>
  </si>
  <si>
    <t>09.03.2022 17:09:54</t>
  </si>
  <si>
    <t>09.03.2022 17:09:55</t>
  </si>
  <si>
    <t>09.03.2022 17:09:57</t>
  </si>
  <si>
    <t>09.03.2022 17:10:49</t>
  </si>
  <si>
    <t>09.03.2022 17:10:51</t>
  </si>
  <si>
    <t>09.03.2022 17:10:52</t>
  </si>
  <si>
    <t>09.03.2022 17:10:54</t>
  </si>
  <si>
    <t>09.03.2022 17:11:01</t>
  </si>
  <si>
    <t>09.03.2022 17:11:15</t>
  </si>
  <si>
    <t>09.03.2022 17:11:19</t>
  </si>
  <si>
    <t>09.03.2022 17:11:21</t>
  </si>
  <si>
    <t>09.03.2022 17:11:27</t>
  </si>
  <si>
    <t>09.03.2022 17:11:28</t>
  </si>
  <si>
    <t>09.03.2022 17:11:33</t>
  </si>
  <si>
    <t>09.03.2022 17:11:34</t>
  </si>
  <si>
    <t>09.03.2022 17:11:46</t>
  </si>
  <si>
    <t>09.03.2022 17:11:48</t>
  </si>
  <si>
    <t>09.03.2022 17:11:55</t>
  </si>
  <si>
    <t>09.03.2022 17:11:57</t>
  </si>
  <si>
    <t>09.03.2022 17:11:58</t>
  </si>
  <si>
    <t>09.03.2022 17:12:00</t>
  </si>
  <si>
    <t>09.03.2022 17:12:01</t>
  </si>
  <si>
    <t>09.03.2022 17:12:03</t>
  </si>
  <si>
    <t>09.03.2022 17:12:13</t>
  </si>
  <si>
    <t>09.03.2022 17:12:15</t>
  </si>
  <si>
    <t>09.03.2022 17:12:25</t>
  </si>
  <si>
    <t>09.03.2022 17:12:27</t>
  </si>
  <si>
    <t>09.03.2022 17:12:28</t>
  </si>
  <si>
    <t>09.03.2022 17:12:36</t>
  </si>
  <si>
    <t>09.03.2022 17:12:43</t>
  </si>
  <si>
    <t>09.03.2022 17:13:21</t>
  </si>
  <si>
    <t>09.03.2022 17:13:22</t>
  </si>
  <si>
    <t>09.03.2022 17:13:24</t>
  </si>
  <si>
    <t>09.03.2022 17:13:25</t>
  </si>
  <si>
    <t>09.03.2022 17:13:30</t>
  </si>
  <si>
    <t>09.03.2022 17:13:31</t>
  </si>
  <si>
    <t>09.03.2022 17:13:33</t>
  </si>
  <si>
    <t>09.03.2022 17:13:34</t>
  </si>
  <si>
    <t>09.03.2022 17:13:36</t>
  </si>
  <si>
    <t>09.03.2022 17:13:37</t>
  </si>
  <si>
    <t>09.03.2022 17:13:39</t>
  </si>
  <si>
    <t>09.03.2022 17:13:40</t>
  </si>
  <si>
    <t>09.03.2022 17:13:42</t>
  </si>
  <si>
    <t>09.03.2022 17:13:43</t>
  </si>
  <si>
    <t>09.03.2022 17:13:45</t>
  </si>
  <si>
    <t>09.03.2022 17:14:03</t>
  </si>
  <si>
    <t>09.03.2022 17:14:07</t>
  </si>
  <si>
    <t>09.03.2022 17:14:09</t>
  </si>
  <si>
    <t>09.03.2022 17:14:21</t>
  </si>
  <si>
    <t>09.03.2022 17:14:22</t>
  </si>
  <si>
    <t>09.03.2022 17:14:30</t>
  </si>
  <si>
    <t>09.03.2022 17:14:31</t>
  </si>
  <si>
    <t>09.03.2022 17:14:37</t>
  </si>
  <si>
    <t>09.03.2022 17:14:39</t>
  </si>
  <si>
    <t>09.03.2022 17:14:54</t>
  </si>
  <si>
    <t>09.03.2022 17:14:55</t>
  </si>
  <si>
    <t>09.03.2022 17:15:06</t>
  </si>
  <si>
    <t>09.03.2022 17:15:07</t>
  </si>
  <si>
    <t>09.03.2022 17:15:19</t>
  </si>
  <si>
    <t>09.03.2022 17:15:21</t>
  </si>
  <si>
    <t>09.03.2022 17:15:30</t>
  </si>
  <si>
    <t>09.03.2022 17:15:31</t>
  </si>
  <si>
    <t>09.03.2022 17:15:33</t>
  </si>
  <si>
    <t>09.03.2022 17:15:34</t>
  </si>
  <si>
    <t>09.03.2022 17:15:39</t>
  </si>
  <si>
    <t>09.03.2022 17:15:40</t>
  </si>
  <si>
    <t>09.03.2022 17:15:42</t>
  </si>
  <si>
    <t>09.03.2022 17:15:43</t>
  </si>
  <si>
    <t>09.03.2022 17:15:45</t>
  </si>
  <si>
    <t>09.03.2022 17:15:46</t>
  </si>
  <si>
    <t>09.03.2022 17:15:48</t>
  </si>
  <si>
    <t>09.03.2022 17:15:49</t>
  </si>
  <si>
    <t>09.03.2022 17:15:51</t>
  </si>
  <si>
    <t>09.03.2022 17:15:52</t>
  </si>
  <si>
    <t>09.03.2022 17:15:55</t>
  </si>
  <si>
    <t>09.03.2022 17:15:57</t>
  </si>
  <si>
    <t>09.03.2022 17:15:58</t>
  </si>
  <si>
    <t>09.03.2022 17:16:00</t>
  </si>
  <si>
    <t>09.03.2022 17:16:01</t>
  </si>
  <si>
    <t>09.03.2022 17:16:18</t>
  </si>
  <si>
    <t>09.03.2022 17:16:25</t>
  </si>
  <si>
    <t>09.03.2022 17:16:55</t>
  </si>
  <si>
    <t>09.03.2022 17:16:57</t>
  </si>
  <si>
    <t>09.03.2022 17:17:01</t>
  </si>
  <si>
    <t>09.03.2022 17:17:03</t>
  </si>
  <si>
    <t>09.03.2022 17:17:04</t>
  </si>
  <si>
    <t>09.03.2022 17:17:06</t>
  </si>
  <si>
    <t>09.03.2022 17:17:07</t>
  </si>
  <si>
    <t>09.03.2022 17:17:09</t>
  </si>
  <si>
    <t>09.03.2022 17:17:10</t>
  </si>
  <si>
    <t>09.03.2022 17:17:22</t>
  </si>
  <si>
    <t>09.03.2022 17:17:24</t>
  </si>
  <si>
    <t>09.03.2022 17:17:25</t>
  </si>
  <si>
    <t>09.03.2022 17:17:27</t>
  </si>
  <si>
    <t>09.03.2022 17:17:30</t>
  </si>
  <si>
    <t>09.03.2022 17:17:31</t>
  </si>
  <si>
    <t>09.03.2022 17:17:33</t>
  </si>
  <si>
    <t>09.03.2022 17:17:34</t>
  </si>
  <si>
    <t>09.03.2022 17:17:36</t>
  </si>
  <si>
    <t>09.03.2022 17:17:37</t>
  </si>
  <si>
    <t>09.03.2022 17:17:43</t>
  </si>
  <si>
    <t>09.03.2022 17:17:45</t>
  </si>
  <si>
    <t>09.03.2022 17:17:46</t>
  </si>
  <si>
    <t>09.03.2022 17:17:48</t>
  </si>
  <si>
    <t>09.03.2022 17:17:49</t>
  </si>
  <si>
    <t>09.03.2022 17:17:57</t>
  </si>
  <si>
    <t>09.03.2022 17:17:58</t>
  </si>
  <si>
    <t>09.03.2022 17:18:01</t>
  </si>
  <si>
    <t>09.03.2022 17:18:03</t>
  </si>
  <si>
    <t>09.03.2022 17:18:15</t>
  </si>
  <si>
    <t>09.03.2022 17:18:33</t>
  </si>
  <si>
    <t>09.03.2022 17:18:54</t>
  </si>
  <si>
    <t>09.03.2022 17:18:55</t>
  </si>
  <si>
    <t>09.03.2022 17:19:01</t>
  </si>
  <si>
    <t>09.03.2022 17:19:03</t>
  </si>
  <si>
    <t>09.03.2022 17:19:09</t>
  </si>
  <si>
    <t>09.03.2022 17:19:10</t>
  </si>
  <si>
    <t>09.03.2022 17:19:12</t>
  </si>
  <si>
    <t>09.03.2022 17:19:16</t>
  </si>
  <si>
    <t>09.03.2022 17:19:19</t>
  </si>
  <si>
    <t>09.03.2022 17:19:25</t>
  </si>
  <si>
    <t>09.03.2022 17:19:27</t>
  </si>
  <si>
    <t>09.03.2022 17:19:28</t>
  </si>
  <si>
    <t>09.03.2022 17:19:33</t>
  </si>
  <si>
    <t>09.03.2022 17:19:36</t>
  </si>
  <si>
    <t>09.03.2022 17:19:39</t>
  </si>
  <si>
    <t>09.03.2022 17:19:40</t>
  </si>
  <si>
    <t>09.03.2022 17:19:42</t>
  </si>
  <si>
    <t>09.03.2022 17:19:48</t>
  </si>
  <si>
    <t>09.03.2022 17:19:51</t>
  </si>
  <si>
    <t>09.03.2022 17:19:52</t>
  </si>
  <si>
    <t>09.03.2022 17:20:31</t>
  </si>
  <si>
    <t>09.03.2022 17:20:33</t>
  </si>
  <si>
    <t>09.03.2022 17:20:39</t>
  </si>
  <si>
    <t>09.03.2022 17:20:57</t>
  </si>
  <si>
    <t>09.03.2022 17:20:58</t>
  </si>
  <si>
    <t>09.03.2022 17:21:00</t>
  </si>
  <si>
    <t>09.03.2022 17:21:21</t>
  </si>
  <si>
    <t>09.03.2022 17:21:22</t>
  </si>
  <si>
    <t>09.03.2022 17:21:24</t>
  </si>
  <si>
    <t>09.03.2022 17:21:42</t>
  </si>
  <si>
    <t>09.03.2022 17:21:43</t>
  </si>
  <si>
    <t>09.03.2022 17:21:44</t>
  </si>
  <si>
    <t>09.03.2022 17:21:46</t>
  </si>
  <si>
    <t>09.03.2022 17:21:47</t>
  </si>
  <si>
    <t>09.03.2022 17:21:49</t>
  </si>
  <si>
    <t>09.03.2022 17:21:50</t>
  </si>
  <si>
    <t>09.03.2022 17:21:52</t>
  </si>
  <si>
    <t>09.03.2022 17:21:53</t>
  </si>
  <si>
    <t>09.03.2022 17:21:55</t>
  </si>
  <si>
    <t>09.03.2022 17:21:59</t>
  </si>
  <si>
    <t>09.03.2022 17:22:01</t>
  </si>
  <si>
    <t>09.03.2022 17:22:02</t>
  </si>
  <si>
    <t>09.03.2022 17:22:06</t>
  </si>
  <si>
    <t>09.03.2022 17:22:07</t>
  </si>
  <si>
    <t>09.03.2022 17:22:08</t>
  </si>
  <si>
    <t>09.03.2022 17:22:10</t>
  </si>
  <si>
    <t>09.03.2022 17:22:11</t>
  </si>
  <si>
    <t>09.03.2022 17:22:13</t>
  </si>
  <si>
    <t>09.03.2022 17:22:14</t>
  </si>
  <si>
    <t>09.03.2022 17:22:16</t>
  </si>
  <si>
    <t>09.03.2022 17:22:17</t>
  </si>
  <si>
    <t>09.03.2022 17:22:43</t>
  </si>
  <si>
    <t>09.03.2022 17:22:44</t>
  </si>
  <si>
    <t>09.03.2022 17:22:56</t>
  </si>
  <si>
    <t>09.03.2022 17:22:58</t>
  </si>
  <si>
    <t>09.03.2022 17:22:59</t>
  </si>
  <si>
    <t>09.03.2022 17:23:10</t>
  </si>
  <si>
    <t>09.03.2022 17:23:11</t>
  </si>
  <si>
    <t>09.03.2022 17:23:17</t>
  </si>
  <si>
    <t>09.03.2022 17:23:19</t>
  </si>
  <si>
    <t>09.03.2022 17:23:26</t>
  </si>
  <si>
    <t>09.03.2022 17:23:28</t>
  </si>
  <si>
    <t>09.03.2022 17:23:29</t>
  </si>
  <si>
    <t>09.03.2022 17:23:31</t>
  </si>
  <si>
    <t>09.03.2022 17:23:32</t>
  </si>
  <si>
    <t>09.03.2022 17:23:35</t>
  </si>
  <si>
    <t>09.03.2022 17:23:37</t>
  </si>
  <si>
    <t>09.03.2022 17:23:40</t>
  </si>
  <si>
    <t>09.03.2022 17:23:41</t>
  </si>
  <si>
    <t>09.03.2022 17:23:43</t>
  </si>
  <si>
    <t>09.03.2022 17:23:44</t>
  </si>
  <si>
    <t>09.03.2022 17:23:47</t>
  </si>
  <si>
    <t>09.03.2022 17:23:49</t>
  </si>
  <si>
    <t>09.03.2022 17:23:50</t>
  </si>
  <si>
    <t>09.03.2022 17:23:52</t>
  </si>
  <si>
    <t>09.03.2022 17:23:56</t>
  </si>
  <si>
    <t>09.03.2022 17:23:58</t>
  </si>
  <si>
    <t>09.03.2022 17:23:59</t>
  </si>
  <si>
    <t>09.03.2022 17:24:01</t>
  </si>
  <si>
    <t>09.03.2022 17:24:02</t>
  </si>
  <si>
    <t>09.03.2022 17:24:04</t>
  </si>
  <si>
    <t>09.03.2022 17:24:05</t>
  </si>
  <si>
    <t>09.03.2022 17:24:07</t>
  </si>
  <si>
    <t>09.03.2022 17:24:08</t>
  </si>
  <si>
    <t>09.03.2022 17:24:10</t>
  </si>
  <si>
    <t>09.03.2022 17:24:11</t>
  </si>
  <si>
    <t>09.03.2022 17:24:13</t>
  </si>
  <si>
    <t>09.03.2022 17:24:14</t>
  </si>
  <si>
    <t>09.03.2022 17:24:16</t>
  </si>
  <si>
    <t>09.03.2022 17:24:17</t>
  </si>
  <si>
    <t>09.03.2022 17:24:19</t>
  </si>
  <si>
    <t>09.03.2022 17:24:20</t>
  </si>
  <si>
    <t>09.03.2022 17:24:22</t>
  </si>
  <si>
    <t>09.03.2022 17:24:23</t>
  </si>
  <si>
    <t>09.03.2022 17:24:25</t>
  </si>
  <si>
    <t>09.03.2022 17:24:26</t>
  </si>
  <si>
    <t>09.03.2022 17:24:34</t>
  </si>
  <si>
    <t>09.03.2022 17:24:35</t>
  </si>
  <si>
    <t>09.03.2022 17:24:40</t>
  </si>
  <si>
    <t>09.03.2022 17:24:43</t>
  </si>
  <si>
    <t>09.03.2022 17:24:44</t>
  </si>
  <si>
    <t>09.03.2022 17:24:46</t>
  </si>
  <si>
    <t>09.03.2022 17:24:47</t>
  </si>
  <si>
    <t>09.03.2022 17:25:26</t>
  </si>
  <si>
    <t>09.03.2022 17:25:50</t>
  </si>
  <si>
    <t>09.03.2022 17:25:52</t>
  </si>
  <si>
    <t>09.03.2022 17:25:53</t>
  </si>
  <si>
    <t>09.03.2022 17:25:55</t>
  </si>
  <si>
    <t>09.03.2022 17:25:58</t>
  </si>
  <si>
    <t>09.03.2022 17:25:59</t>
  </si>
  <si>
    <t>09.03.2022 17:26:08</t>
  </si>
  <si>
    <t>09.03.2022 17:26:11</t>
  </si>
  <si>
    <t>09.03.2022 17:26:14</t>
  </si>
  <si>
    <t>09.03.2022 17:26:15</t>
  </si>
  <si>
    <t>09.03.2022 17:26:17</t>
  </si>
  <si>
    <t>09.03.2022 17:26:18</t>
  </si>
  <si>
    <t>09.03.2022 17:26:20</t>
  </si>
  <si>
    <t>09.03.2022 17:26:29</t>
  </si>
  <si>
    <t>09.03.2022 17:26:31</t>
  </si>
  <si>
    <t>09.03.2022 17:26:32</t>
  </si>
  <si>
    <t>09.03.2022 17:26:47</t>
  </si>
  <si>
    <t>09.03.2022 17:26:48</t>
  </si>
  <si>
    <t>09.03.2022 17:26:50</t>
  </si>
  <si>
    <t>09.03.2022 17:26:57</t>
  </si>
  <si>
    <t>09.03.2022 17:27:11</t>
  </si>
  <si>
    <t>09.03.2022 17:27:24</t>
  </si>
  <si>
    <t>09.03.2022 17:27:29</t>
  </si>
  <si>
    <t>09.03.2022 17:27:39</t>
  </si>
  <si>
    <t>09.03.2022 17:27:41</t>
  </si>
  <si>
    <t>09.03.2022 17:27:43</t>
  </si>
  <si>
    <t>09.03.2022 17:27:44</t>
  </si>
  <si>
    <t>09.03.2022 17:27:45</t>
  </si>
  <si>
    <t>09.03.2022 17:27:53</t>
  </si>
  <si>
    <t>09.03.2022 17:27:59</t>
  </si>
  <si>
    <t>09.03.2022 17:28:00</t>
  </si>
  <si>
    <t>09.03.2022 17:28:02</t>
  </si>
  <si>
    <t>09.03.2022 17:28:08</t>
  </si>
  <si>
    <t>09.03.2022 17:28:14</t>
  </si>
  <si>
    <t>09.03.2022 17:28:17</t>
  </si>
  <si>
    <t>09.03.2022 17:28:18</t>
  </si>
  <si>
    <t>09.03.2022 17:28:20</t>
  </si>
  <si>
    <t>09.03.2022 17:28:21</t>
  </si>
  <si>
    <t>09.03.2022 17:28:24</t>
  </si>
  <si>
    <t>09.03.2022 17:28:26</t>
  </si>
  <si>
    <t>09.03.2022 17:28:32</t>
  </si>
  <si>
    <t>09.03.2022 17:28:53</t>
  </si>
  <si>
    <t>09.03.2022 17:28:59</t>
  </si>
  <si>
    <t>09.03.2022 17:29:03</t>
  </si>
  <si>
    <t>09.03.2022 17:29:05</t>
  </si>
  <si>
    <t>09.03.2022 17:29:06</t>
  </si>
  <si>
    <t>09.03.2022 17:29:12</t>
  </si>
  <si>
    <t>09.03.2022 17:29:14</t>
  </si>
  <si>
    <t>09.03.2022 17:29:15</t>
  </si>
  <si>
    <t>09.03.2022 17:29:17</t>
  </si>
  <si>
    <t>09.03.2022 17:29:20</t>
  </si>
  <si>
    <t>09.03.2022 17:29:21</t>
  </si>
  <si>
    <t>09.03.2022 17:29:23</t>
  </si>
  <si>
    <t>09.03.2022 17:29:24</t>
  </si>
  <si>
    <t>09.03.2022 17:29:35</t>
  </si>
  <si>
    <t>09.03.2022 17:29:37</t>
  </si>
  <si>
    <t>09.03.2022 17:29:38</t>
  </si>
  <si>
    <t>09.03.2022 17:29:39</t>
  </si>
  <si>
    <t>09.03.2022 17:29:41</t>
  </si>
  <si>
    <t>09.03.2022 17:29:44</t>
  </si>
  <si>
    <t>09.03.2022 17:29:45</t>
  </si>
  <si>
    <t>09.03.2022 17:29:50</t>
  </si>
  <si>
    <t>09.03.2022 17:29:51</t>
  </si>
  <si>
    <t>09.03.2022 17:29:55</t>
  </si>
  <si>
    <t>09.03.2022 17:29:56</t>
  </si>
  <si>
    <t>09.03.2022 17:29:59</t>
  </si>
  <si>
    <t>09.03.2022 17:30:00</t>
  </si>
  <si>
    <t>09.03.2022 17:30:02</t>
  </si>
  <si>
    <t>09.03.2022 17:30:03</t>
  </si>
  <si>
    <t>09.03.2022 17:30:05</t>
  </si>
  <si>
    <t>09.03.2022 17:30:06</t>
  </si>
  <si>
    <t>09.03.2022 17:30:08</t>
  </si>
  <si>
    <t>09.03.2022 17:30:09</t>
  </si>
  <si>
    <t>09.03.2022 17:30:11</t>
  </si>
  <si>
    <t>09.03.2022 17:30:12</t>
  </si>
  <si>
    <t>09.03.2022 17:30:43</t>
  </si>
  <si>
    <t>09.03.2022 17:30:44</t>
  </si>
  <si>
    <t>09.03.2022 17:30:45</t>
  </si>
  <si>
    <t>09.03.2022 17:30:56</t>
  </si>
  <si>
    <t>09.03.2022 17:30:57</t>
  </si>
  <si>
    <t>09.03.2022 17:31:02</t>
  </si>
  <si>
    <t>09.03.2022 17:31:03</t>
  </si>
  <si>
    <t>09.03.2022 17:31:26</t>
  </si>
  <si>
    <t>09.03.2022 17:31:28</t>
  </si>
  <si>
    <t>09.03.2022 17:31:37</t>
  </si>
  <si>
    <t>09.03.2022 17:31:38</t>
  </si>
  <si>
    <t>09.03.2022 17:31:39</t>
  </si>
  <si>
    <t>09.03.2022 17:31:41</t>
  </si>
  <si>
    <t>09.03.2022 17:31:42</t>
  </si>
  <si>
    <t>09.03.2022 17:31:44</t>
  </si>
  <si>
    <t>09.03.2022 17:31:45</t>
  </si>
  <si>
    <t>09.03.2022 17:31:47</t>
  </si>
  <si>
    <t>09.03.2022 17:31:51</t>
  </si>
  <si>
    <t>09.03.2022 17:31:53</t>
  </si>
  <si>
    <t>09.03.2022 17:31:55</t>
  </si>
  <si>
    <t>09.03.2022 17:32:00</t>
  </si>
  <si>
    <t>09.03.2022 17:32:02</t>
  </si>
  <si>
    <t>09.03.2022 17:32:05</t>
  </si>
  <si>
    <t>09.03.2022 17:32:06</t>
  </si>
  <si>
    <t>09.03.2022 17:32:08</t>
  </si>
  <si>
    <t>09.03.2022 17:32:09</t>
  </si>
  <si>
    <t>09.03.2022 17:32:11</t>
  </si>
  <si>
    <t>09.03.2022 17:32:12</t>
  </si>
  <si>
    <t>09.03.2022 17:32:14</t>
  </si>
  <si>
    <t>09.03.2022 17:32:29</t>
  </si>
  <si>
    <t>09.03.2022 17:32:30</t>
  </si>
  <si>
    <t>09.03.2022 17:33:08</t>
  </si>
  <si>
    <t>09.03.2022 17:33:09</t>
  </si>
  <si>
    <t>09.03.2022 17:33:20</t>
  </si>
  <si>
    <t>09.03.2022 17:33:21</t>
  </si>
  <si>
    <t>09.03.2022 17:33:36</t>
  </si>
  <si>
    <t>09.03.2022 17:33:38</t>
  </si>
  <si>
    <t>09.03.2022 17:33:39</t>
  </si>
  <si>
    <t>09.03.2022 17:33:41</t>
  </si>
  <si>
    <t>09.03.2022 17:33:42</t>
  </si>
  <si>
    <t>09.03.2022 17:33:44</t>
  </si>
  <si>
    <t>09.03.2022 17:33:45</t>
  </si>
  <si>
    <t>09.03.2022 17:33:47</t>
  </si>
  <si>
    <t>09.03.2022 17:33:48</t>
  </si>
  <si>
    <t>09.03.2022 17:33:53</t>
  </si>
  <si>
    <t>09.03.2022 17:33:54</t>
  </si>
  <si>
    <t>09.03.2022 17:33:56</t>
  </si>
  <si>
    <t>09.03.2022 17:33:57</t>
  </si>
  <si>
    <t>09.03.2022 17:33:59</t>
  </si>
  <si>
    <t>09.03.2022 17:34:02</t>
  </si>
  <si>
    <t>09.03.2022 17:34:03</t>
  </si>
  <si>
    <t>09.03.2022 17:34:11</t>
  </si>
  <si>
    <t>09.03.2022 17:34:12</t>
  </si>
  <si>
    <t>09.03.2022 17:34:42</t>
  </si>
  <si>
    <t>09.03.2022 17:35:06</t>
  </si>
  <si>
    <t>09.03.2022 17:35:08</t>
  </si>
  <si>
    <t>09.03.2022 17:35:09</t>
  </si>
  <si>
    <t>09.03.2022 17:35:30</t>
  </si>
  <si>
    <t>09.03.2022 17:35:32</t>
  </si>
  <si>
    <t>09.03.2022 17:35:33</t>
  </si>
  <si>
    <t>09.03.2022 17:35:47</t>
  </si>
  <si>
    <t>09.03.2022 17:35:48</t>
  </si>
  <si>
    <t>09.03.2022 17:35:50</t>
  </si>
  <si>
    <t>09.03.2022 17:35:54</t>
  </si>
  <si>
    <t>09.03.2022 17:35:56</t>
  </si>
  <si>
    <t>09.03.2022 17:35:57</t>
  </si>
  <si>
    <t>09.03.2022 17:35:59</t>
  </si>
  <si>
    <t>09.03.2022 17:36:00</t>
  </si>
  <si>
    <t>09.03.2022 17:36:03</t>
  </si>
  <si>
    <t>09.03.2022 17:36:05</t>
  </si>
  <si>
    <t>09.03.2022 17:36:06</t>
  </si>
  <si>
    <t>09.03.2022 17:36:08</t>
  </si>
  <si>
    <t>09.03.2022 17:36:11</t>
  </si>
  <si>
    <t>09.03.2022 17:36:12</t>
  </si>
  <si>
    <t>09.03.2022 17:36:33</t>
  </si>
  <si>
    <t>09.03.2022 17:36:34</t>
  </si>
  <si>
    <t>09.03.2022 17:37:21</t>
  </si>
  <si>
    <t>09.03.2022 17:37:34</t>
  </si>
  <si>
    <t>09.03.2022 17:37:36</t>
  </si>
  <si>
    <t>09.03.2022 17:37:42</t>
  </si>
  <si>
    <t>09.03.2022 17:37:43</t>
  </si>
  <si>
    <t>09.03.2022 17:37:48</t>
  </si>
  <si>
    <t>09.03.2022 17:37:49</t>
  </si>
  <si>
    <t>09.03.2022 17:37:51</t>
  </si>
  <si>
    <t>09.03.2022 17:37:53</t>
  </si>
  <si>
    <t>09.03.2022 17:37:55</t>
  </si>
  <si>
    <t>09.03.2022 17:37:57</t>
  </si>
  <si>
    <t>09.03.2022 17:37:58</t>
  </si>
  <si>
    <t>09.03.2022 17:38:00</t>
  </si>
  <si>
    <t>09.03.2022 17:38:08</t>
  </si>
  <si>
    <t>09.03.2022 17:38:09</t>
  </si>
  <si>
    <t>09.03.2022 17:38:10</t>
  </si>
  <si>
    <t>09.03.2022 17:38:12</t>
  </si>
  <si>
    <t>09.03.2022 17:38:16</t>
  </si>
  <si>
    <t>09.03.2022 17:38:18</t>
  </si>
  <si>
    <t>09.03.2022 17:38:19</t>
  </si>
  <si>
    <t>09.03.2022 17:38:21</t>
  </si>
  <si>
    <t>09.03.2022 17:38:22</t>
  </si>
  <si>
    <t>09.03.2022 17:38:24</t>
  </si>
  <si>
    <t>09.03.2022 17:38:25</t>
  </si>
  <si>
    <t>09.03.2022 17:38:27</t>
  </si>
  <si>
    <t>09.03.2022 17:38:28</t>
  </si>
  <si>
    <t>09.03.2022 17:38:30</t>
  </si>
  <si>
    <t>09.03.2022 17:38:31</t>
  </si>
  <si>
    <t>09.03.2022 17:38:33</t>
  </si>
  <si>
    <t>09.03.2022 17:38:36</t>
  </si>
  <si>
    <t>09.03.2022 17:38:37</t>
  </si>
  <si>
    <t>09.03.2022 17:38:39</t>
  </si>
  <si>
    <t>09.03.2022 17:38:52</t>
  </si>
  <si>
    <t>09.03.2022 17:38:54</t>
  </si>
  <si>
    <t>09.03.2022 17:39:12</t>
  </si>
  <si>
    <t>09.03.2022 17:39:13</t>
  </si>
  <si>
    <t>09.03.2022 17:39:45</t>
  </si>
  <si>
    <t>09.03.2022 17:40:01</t>
  </si>
  <si>
    <t>09.03.2022 17:40:03</t>
  </si>
  <si>
    <t>09.03.2022 17:40:04</t>
  </si>
  <si>
    <t>09.03.2022 17:40:06</t>
  </si>
  <si>
    <t>09.03.2022 17:40:07</t>
  </si>
  <si>
    <t>09.03.2022 17:40:09</t>
  </si>
  <si>
    <t>09.03.2022 17:40:13</t>
  </si>
  <si>
    <t>09.03.2022 17:40:15</t>
  </si>
  <si>
    <t>09.03.2022 17:40:16</t>
  </si>
  <si>
    <t>09.03.2022 17:40:18</t>
  </si>
  <si>
    <t>09.03.2022 17:40:19</t>
  </si>
  <si>
    <t>09.03.2022 17:40:21</t>
  </si>
  <si>
    <t>09.03.2022 17:40:22</t>
  </si>
  <si>
    <t>09.03.2022 17:40:24</t>
  </si>
  <si>
    <t>09.03.2022 17:40:25</t>
  </si>
  <si>
    <t>09.03.2022 17:40:27</t>
  </si>
  <si>
    <t>09.03.2022 17:40:28</t>
  </si>
  <si>
    <t>09.03.2022 17:40:40</t>
  </si>
  <si>
    <t>09.03.2022 17:40:42</t>
  </si>
  <si>
    <t>09.03.2022 17:40:46</t>
  </si>
  <si>
    <t>09.03.2022 17:40:52</t>
  </si>
  <si>
    <t>09.03.2022 17:40:54</t>
  </si>
  <si>
    <t>09.03.2022 17:40:57</t>
  </si>
  <si>
    <t>09.03.2022 17:40:58</t>
  </si>
  <si>
    <t>09.03.2022 17:41:00</t>
  </si>
  <si>
    <t>09.03.2022 17:41:01</t>
  </si>
  <si>
    <t>09.03.2022 17:41:04</t>
  </si>
  <si>
    <t>09.03.2022 17:41:06</t>
  </si>
  <si>
    <t>09.03.2022 17:41:07</t>
  </si>
  <si>
    <t>09.03.2022 17:41:10</t>
  </si>
  <si>
    <t>09.03.2022 17:41:16</t>
  </si>
  <si>
    <t>09.03.2022 17:41:18</t>
  </si>
  <si>
    <t>09.03.2022 17:41:19</t>
  </si>
  <si>
    <t>09.03.2022 17:41:21</t>
  </si>
  <si>
    <t>09.03.2022 17:41:40</t>
  </si>
  <si>
    <t>09.03.2022 17:41:42</t>
  </si>
  <si>
    <t>09.03.2022 17:41:51</t>
  </si>
  <si>
    <t>09.03.2022 17:41:57</t>
  </si>
  <si>
    <t>09.03.2022 17:41:58</t>
  </si>
  <si>
    <t>09.03.2022 17:42:01</t>
  </si>
  <si>
    <t>09.03.2022 17:42:03</t>
  </si>
  <si>
    <t>09.03.2022 17:42:04</t>
  </si>
  <si>
    <t>09.03.2022 17:42:24</t>
  </si>
  <si>
    <t>09.03.2022 17:42:25</t>
  </si>
  <si>
    <t>09.03.2022 17:42:27</t>
  </si>
  <si>
    <t>09.03.2022 17:42:28</t>
  </si>
  <si>
    <t>09.03.2022 17:42:40</t>
  </si>
  <si>
    <t>09.03.2022 17:42:42</t>
  </si>
  <si>
    <t>09.03.2022 17:42:51</t>
  </si>
  <si>
    <t>09.03.2022 17:42:52</t>
  </si>
  <si>
    <t>09.03.2022 17:42:54</t>
  </si>
  <si>
    <t>09.03.2022 17:42:58</t>
  </si>
  <si>
    <t>09.03.2022 17:43:00</t>
  </si>
  <si>
    <t>09.03.2022 17:43:01</t>
  </si>
  <si>
    <t>09.03.2022 17:43:04</t>
  </si>
  <si>
    <t>09.03.2022 17:43:05</t>
  </si>
  <si>
    <t>09.03.2022 17:43:08</t>
  </si>
  <si>
    <t>09.03.2022 17:43:10</t>
  </si>
  <si>
    <t>09.03.2022 17:43:22</t>
  </si>
  <si>
    <t>09.03.2022 17:43:23</t>
  </si>
  <si>
    <t>09.03.2022 17:43:52</t>
  </si>
  <si>
    <t>09.03.2022 17:43:53</t>
  </si>
  <si>
    <t>09.03.2022 17:43:55</t>
  </si>
  <si>
    <t>09.03.2022 17:44:04</t>
  </si>
  <si>
    <t>09.03.2022 17:44:19</t>
  </si>
  <si>
    <t>09.03.2022 17:44:28</t>
  </si>
  <si>
    <t>09.03.2022 17:44:30</t>
  </si>
  <si>
    <t>09.03.2022 17:44:32</t>
  </si>
  <si>
    <t>09.03.2022 17:44:37</t>
  </si>
  <si>
    <t>09.03.2022 17:44:38</t>
  </si>
  <si>
    <t>09.03.2022 17:44:44</t>
  </si>
  <si>
    <t>09.03.2022 17:44:46</t>
  </si>
  <si>
    <t>09.03.2022 17:44:47</t>
  </si>
  <si>
    <t>09.03.2022 17:44:49</t>
  </si>
  <si>
    <t>09.03.2022 17:44:50</t>
  </si>
  <si>
    <t>09.03.2022 17:44:52</t>
  </si>
  <si>
    <t>09.03.2022 17:44:54</t>
  </si>
  <si>
    <t>09.03.2022 17:44:55</t>
  </si>
  <si>
    <t>09.03.2022 17:44:57</t>
  </si>
  <si>
    <t>09.03.2022 17:45:13</t>
  </si>
  <si>
    <t>09.03.2022 17:45:17</t>
  </si>
  <si>
    <t>09.03.2022 17:45:19</t>
  </si>
  <si>
    <t>09.03.2022 17:45:20</t>
  </si>
  <si>
    <t>09.03.2022 17:45:22</t>
  </si>
  <si>
    <t>09.03.2022 17:45:23</t>
  </si>
  <si>
    <t>09.03.2022 17:45:46</t>
  </si>
  <si>
    <t>09.03.2022 17:45:56</t>
  </si>
  <si>
    <t>09.03.2022 17:45:58</t>
  </si>
  <si>
    <t>09.03.2022 17:46:05</t>
  </si>
  <si>
    <t>09.03.2022 17:46:07</t>
  </si>
  <si>
    <t>09.03.2022 17:46:26</t>
  </si>
  <si>
    <t>09.03.2022 17:46:28</t>
  </si>
  <si>
    <t>09.03.2022 17:46:35</t>
  </si>
  <si>
    <t>09.03.2022 17:46:52</t>
  </si>
  <si>
    <t>09.03.2022 17:46:53</t>
  </si>
  <si>
    <t>09.03.2022 17:47:07</t>
  </si>
  <si>
    <t>09.03.2022 17:47:08</t>
  </si>
  <si>
    <t>09.03.2022 17:47:10</t>
  </si>
  <si>
    <t>09.03.2022 17:47:11</t>
  </si>
  <si>
    <t>09.03.2022 17:47:13</t>
  </si>
  <si>
    <t>09.03.2022 17:47:14</t>
  </si>
  <si>
    <t>09.03.2022 17:47:16</t>
  </si>
  <si>
    <t>09.03.2022 17:47:19</t>
  </si>
  <si>
    <t>09.03.2022 17:47:20</t>
  </si>
  <si>
    <t>09.03.2022 17:47:22</t>
  </si>
  <si>
    <t>09.03.2022 17:47:23</t>
  </si>
  <si>
    <t>09.03.2022 17:47:37</t>
  </si>
  <si>
    <t>09.03.2022 17:47:38</t>
  </si>
  <si>
    <t>09.03.2022 17:47:53</t>
  </si>
  <si>
    <t>09.03.2022 17:48:04</t>
  </si>
  <si>
    <t>09.03.2022 17:48:06</t>
  </si>
  <si>
    <t>09.03.2022 17:48:07</t>
  </si>
  <si>
    <t>09.03.2022 17:48:08</t>
  </si>
  <si>
    <t>09.03.2022 17:48:10</t>
  </si>
  <si>
    <t>09.03.2022 17:48:31</t>
  </si>
  <si>
    <t>09.03.2022 17:48:34</t>
  </si>
  <si>
    <t>09.03.2022 17:48:35</t>
  </si>
  <si>
    <t>09.03.2022 17:48:52</t>
  </si>
  <si>
    <t>09.03.2022 17:48:53</t>
  </si>
  <si>
    <t>09.03.2022 17:48:55</t>
  </si>
  <si>
    <t>09.03.2022 17:48:58</t>
  </si>
  <si>
    <t>09.03.2022 17:48:59</t>
  </si>
  <si>
    <t>09.03.2022 17:49:04</t>
  </si>
  <si>
    <t>09.03.2022 17:49:05</t>
  </si>
  <si>
    <t>09.03.2022 17:49:07</t>
  </si>
  <si>
    <t>09.03.2022 17:49:11</t>
  </si>
  <si>
    <t>09.03.2022 17:49:13</t>
  </si>
  <si>
    <t>09.03.2022 17:49:14</t>
  </si>
  <si>
    <t>09.03.2022 17:49:18</t>
  </si>
  <si>
    <t>09.03.2022 17:49:19</t>
  </si>
  <si>
    <t>09.03.2022 17:49:25</t>
  </si>
  <si>
    <t>09.03.2022 17:49:26</t>
  </si>
  <si>
    <t>09.03.2022 17:49:28</t>
  </si>
  <si>
    <t>09.03.2022 17:49:29</t>
  </si>
  <si>
    <t>09.03.2022 17:49:31</t>
  </si>
  <si>
    <t>09.03.2022 17:49:32</t>
  </si>
  <si>
    <t>09.03.2022 17:49:37</t>
  </si>
  <si>
    <t>09.03.2022 17:49:41</t>
  </si>
  <si>
    <t>09.03.2022 17:50:19</t>
  </si>
  <si>
    <t>09.03.2022 17:50:32</t>
  </si>
  <si>
    <t>09.03.2022 17:50:34</t>
  </si>
  <si>
    <t>09.03.2022 17:50:35</t>
  </si>
  <si>
    <t>09.03.2022 17:50:37</t>
  </si>
  <si>
    <t>09.03.2022 17:50:40</t>
  </si>
  <si>
    <t>09.03.2022 17:50:41</t>
  </si>
  <si>
    <t>09.03.2022 17:50:43</t>
  </si>
  <si>
    <t>09.03.2022 17:51:14</t>
  </si>
  <si>
    <t>09.03.2022 17:51:16</t>
  </si>
  <si>
    <t>09.03.2022 17:51:17</t>
  </si>
  <si>
    <t>09.03.2022 17:51:19</t>
  </si>
  <si>
    <t>09.03.2022 17:51:20</t>
  </si>
  <si>
    <t>09.03.2022 17:51:22</t>
  </si>
  <si>
    <t>09.03.2022 17:51:23</t>
  </si>
  <si>
    <t>09.03.2022 17:51:25</t>
  </si>
  <si>
    <t>09.03.2022 17:51:26</t>
  </si>
  <si>
    <t>09.03.2022 17:51:28</t>
  </si>
  <si>
    <t>09.03.2022 17:51:29</t>
  </si>
  <si>
    <t>09.03.2022 17:51:35</t>
  </si>
  <si>
    <t>09.03.2022 17:51:37</t>
  </si>
  <si>
    <t>09.03.2022 17:51:38</t>
  </si>
  <si>
    <t>09.03.2022 17:51:59</t>
  </si>
  <si>
    <t>09.03.2022 17:52:01</t>
  </si>
  <si>
    <t>09.03.2022 17:52:13</t>
  </si>
  <si>
    <t>09.03.2022 17:52:14</t>
  </si>
  <si>
    <t>09.03.2022 17:52:20</t>
  </si>
  <si>
    <t>09.03.2022 17:52:55</t>
  </si>
  <si>
    <t>09.03.2022 17:52:57</t>
  </si>
  <si>
    <t>09.03.2022 17:52:58</t>
  </si>
  <si>
    <t>09.03.2022 17:52:59</t>
  </si>
  <si>
    <t>09.03.2022 17:53:04</t>
  </si>
  <si>
    <t>09.03.2022 17:53:05</t>
  </si>
  <si>
    <t>09.03.2022 17:53:07</t>
  </si>
  <si>
    <t>09.03.2022 17:53:10</t>
  </si>
  <si>
    <t>09.03.2022 17:53:14</t>
  </si>
  <si>
    <t>09.03.2022 17:53:16</t>
  </si>
  <si>
    <t>09.03.2022 17:53:19</t>
  </si>
  <si>
    <t>09.03.2022 17:53:20</t>
  </si>
  <si>
    <t>09.03.2022 17:53:37</t>
  </si>
  <si>
    <t>09.03.2022 17:53:38</t>
  </si>
  <si>
    <t>09.03.2022 17:53:40</t>
  </si>
  <si>
    <t>09.03.2022 17:54:37</t>
  </si>
  <si>
    <t>09.03.2022 17:54:38</t>
  </si>
  <si>
    <t>09.03.2022 17:54:40</t>
  </si>
  <si>
    <t>09.03.2022 17:54:41</t>
  </si>
  <si>
    <t>09.03.2022 17:54:43</t>
  </si>
  <si>
    <t>09.03.2022 17:54:44</t>
  </si>
  <si>
    <t>09.03.2022 17:54:46</t>
  </si>
  <si>
    <t>09.03.2022 17:54:58</t>
  </si>
  <si>
    <t>09.03.2022 17:54:59</t>
  </si>
  <si>
    <t>09.03.2022 17:55:01</t>
  </si>
  <si>
    <t>09.03.2022 17:55:02</t>
  </si>
  <si>
    <t>09.03.2022 17:55:50</t>
  </si>
  <si>
    <t>09.03.2022 17:56:11</t>
  </si>
  <si>
    <t>09.03.2022 17:56:13</t>
  </si>
  <si>
    <t>09.03.2022 17:56:24</t>
  </si>
  <si>
    <t>09.03.2022 17:56:26</t>
  </si>
  <si>
    <t>09.03.2022 17:56:44</t>
  </si>
  <si>
    <t>09.03.2022 17:56:47</t>
  </si>
  <si>
    <t>09.03.2022 17:56:49</t>
  </si>
  <si>
    <t>09.03.2022 17:56:51</t>
  </si>
  <si>
    <t>09.03.2022 17:56:53</t>
  </si>
  <si>
    <t>09.03.2022 17:56:55</t>
  </si>
  <si>
    <t>09.03.2022 17:56:57</t>
  </si>
  <si>
    <t>09.03.2022 17:56:58</t>
  </si>
  <si>
    <t>09.03.2022 17:57:20</t>
  </si>
  <si>
    <t>09.03.2022 17:57:25</t>
  </si>
  <si>
    <t>09.03.2022 17:57:26</t>
  </si>
  <si>
    <t>09.03.2022 17:57:28</t>
  </si>
  <si>
    <t>09.03.2022 17:57:53</t>
  </si>
  <si>
    <t>09.03.2022 17:57:55</t>
  </si>
  <si>
    <t>09.03.2022 17:58:17</t>
  </si>
  <si>
    <t>09.03.2022 17:58:19</t>
  </si>
  <si>
    <t>09.03.2022 17:58:20</t>
  </si>
  <si>
    <t>09.03.2022 17:58:22</t>
  </si>
  <si>
    <t>09.03.2022 17:58:23</t>
  </si>
  <si>
    <t>09.03.2022 17:58:26</t>
  </si>
  <si>
    <t>09.03.2022 17:58:27</t>
  </si>
  <si>
    <t>09.03.2022 17:58:35</t>
  </si>
  <si>
    <t>09.03.2022 17:58:36</t>
  </si>
  <si>
    <t>09.03.2022 17:58:38</t>
  </si>
  <si>
    <t>09.03.2022 17:58:39</t>
  </si>
  <si>
    <t>09.03.2022 17:58:41</t>
  </si>
  <si>
    <t>09.03.2022 17:58:44</t>
  </si>
  <si>
    <t>09.03.2022 17:58:45</t>
  </si>
  <si>
    <t>09.03.2022 17:58:47</t>
  </si>
  <si>
    <t>09.03.2022 18:00:02</t>
  </si>
  <si>
    <t>09.03.2022 18:00:15</t>
  </si>
  <si>
    <t>09.03.2022 18:00:17</t>
  </si>
  <si>
    <t>09.03.2022 18:00:23</t>
  </si>
  <si>
    <t>09.03.2022 18:00:24</t>
  </si>
  <si>
    <t>09.03.2022 18:00:26</t>
  </si>
  <si>
    <t>09.03.2022 18:00:27</t>
  </si>
  <si>
    <t>09.03.2022 18:00:29</t>
  </si>
  <si>
    <t>09.03.2022 18:00:30</t>
  </si>
  <si>
    <t>09.03.2022 18:00:32</t>
  </si>
  <si>
    <t>09.03.2022 18:00:33</t>
  </si>
  <si>
    <t>09.03.2022 18:00:35</t>
  </si>
  <si>
    <t>09.03.2022 18:00:36</t>
  </si>
  <si>
    <t>09.03.2022 18:00:39</t>
  </si>
  <si>
    <t>09.03.2022 18:00:41</t>
  </si>
  <si>
    <t>09.03.2022 18:00:45</t>
  </si>
  <si>
    <t>09.03.2022 18:00:48</t>
  </si>
  <si>
    <t>09.03.2022 18:00:59</t>
  </si>
  <si>
    <t>09.03.2022 18:01:30</t>
  </si>
  <si>
    <t>09.03.2022 18:01:32</t>
  </si>
  <si>
    <t>09.03.2022 18:01:33</t>
  </si>
  <si>
    <t>09.03.2022 18:01:36</t>
  </si>
  <si>
    <t>09.03.2022 18:01:38</t>
  </si>
  <si>
    <t>09.03.2022 18:01:44</t>
  </si>
  <si>
    <t>09.03.2022 18:01:45</t>
  </si>
  <si>
    <t>09.03.2022 18:01:47</t>
  </si>
  <si>
    <t>09.03.2022 18:01:50</t>
  </si>
  <si>
    <t>09.03.2022 18:01:51</t>
  </si>
  <si>
    <t>09.03.2022 18:01:53</t>
  </si>
  <si>
    <t>09.03.2022 18:01:54</t>
  </si>
  <si>
    <t>09.03.2022 18:01:56</t>
  </si>
  <si>
    <t>09.03.2022 18:02:03</t>
  </si>
  <si>
    <t>09.03.2022 18:02:05</t>
  </si>
  <si>
    <t>09.03.2022 18:02:35</t>
  </si>
  <si>
    <t>09.03.2022 18:02:36</t>
  </si>
  <si>
    <t>09.03.2022 18:02:45</t>
  </si>
  <si>
    <t>09.03.2022 18:02:47</t>
  </si>
  <si>
    <t>09.03.2022 18:02:53</t>
  </si>
  <si>
    <t>09.03.2022 18:02:54</t>
  </si>
  <si>
    <t>09.03.2022 18:03:05</t>
  </si>
  <si>
    <t>09.03.2022 18:03:06</t>
  </si>
  <si>
    <t>09.03.2022 18:03:08</t>
  </si>
  <si>
    <t>09.03.2022 18:03:18</t>
  </si>
  <si>
    <t>09.03.2022 18:03:20</t>
  </si>
  <si>
    <t>09.03.2022 18:03:30</t>
  </si>
  <si>
    <t>09.03.2022 18:03:32</t>
  </si>
  <si>
    <t>09.03.2022 18:04:39</t>
  </si>
  <si>
    <t>09.03.2022 18:04:41</t>
  </si>
  <si>
    <t>09.03.2022 18:04:42</t>
  </si>
  <si>
    <t>09.03.2022 18:05:02</t>
  </si>
  <si>
    <t>09.03.2022 18:05:03</t>
  </si>
  <si>
    <t>09.03.2022 18:05:08</t>
  </si>
  <si>
    <t>09.03.2022 18:05:23</t>
  </si>
  <si>
    <t>09.03.2022 18:05:24</t>
  </si>
  <si>
    <t>09.03.2022 18:05:35</t>
  </si>
  <si>
    <t>09.03.2022 18:05:38</t>
  </si>
  <si>
    <t>09.03.2022 18:06:09</t>
  </si>
  <si>
    <t>09.03.2022 18:06:12</t>
  </si>
  <si>
    <t>09.03.2022 18:06:45</t>
  </si>
  <si>
    <t>09.03.2022 18:06:53</t>
  </si>
  <si>
    <t>09.03.2022 18:07:12</t>
  </si>
  <si>
    <t>09.03.2022 18:07:14</t>
  </si>
  <si>
    <t>09.03.2022 18:07:15</t>
  </si>
  <si>
    <t>09.03.2022 18:07:17</t>
  </si>
  <si>
    <t>09.03.2022 18:07:18</t>
  </si>
  <si>
    <t>09.03.2022 18:07:20</t>
  </si>
  <si>
    <t>09.03.2022 18:07:21</t>
  </si>
  <si>
    <t>09.03.2022 18:07:23</t>
  </si>
  <si>
    <t>09.03.2022 18:07:24</t>
  </si>
  <si>
    <t>09.03.2022 18:07:27</t>
  </si>
  <si>
    <t>09.03.2022 18:07:29</t>
  </si>
  <si>
    <t>09.03.2022 18:07:32</t>
  </si>
  <si>
    <t>09.03.2022 18:07:33</t>
  </si>
  <si>
    <t>09.03.2022 18:07:35</t>
  </si>
  <si>
    <t>09.03.2022 18:07:36</t>
  </si>
  <si>
    <t>09.03.2022 18:07:38</t>
  </si>
  <si>
    <t>09.03.2022 18:07:41</t>
  </si>
  <si>
    <t>09.03.2022 18:07:42</t>
  </si>
  <si>
    <t>09.03.2022 18:07:45</t>
  </si>
  <si>
    <t>09.03.2022 18:07:49</t>
  </si>
  <si>
    <t>09.03.2022 18:08:25</t>
  </si>
  <si>
    <t>09.03.2022 18:08:27</t>
  </si>
  <si>
    <t>09.03.2022 18:08:30</t>
  </si>
  <si>
    <t>09.03.2022 18:08:31</t>
  </si>
  <si>
    <t>09.03.2022 18:08:40</t>
  </si>
  <si>
    <t>09.03.2022 18:08:42</t>
  </si>
  <si>
    <t>09.03.2022 18:08:43</t>
  </si>
  <si>
    <t>09.03.2022 18:08:46</t>
  </si>
  <si>
    <t>09.03.2022 18:08:48</t>
  </si>
  <si>
    <t>09.03.2022 18:08:49</t>
  </si>
  <si>
    <t>09.03.2022 18:09:04</t>
  </si>
  <si>
    <t>09.03.2022 18:09:06</t>
  </si>
  <si>
    <t>09.03.2022 18:09:07</t>
  </si>
  <si>
    <t>09.03.2022 18:09:15</t>
  </si>
  <si>
    <t>09.03.2022 18:09:16</t>
  </si>
  <si>
    <t>09.03.2022 18:09:18</t>
  </si>
  <si>
    <t>09.03.2022 18:09:19</t>
  </si>
  <si>
    <t>09.03.2022 18:09:21</t>
  </si>
  <si>
    <t>09.03.2022 18:09:22</t>
  </si>
  <si>
    <t>09.03.2022 18:09:24</t>
  </si>
  <si>
    <t>09.03.2022 18:09:25</t>
  </si>
  <si>
    <t>09.03.2022 18:09:27</t>
  </si>
  <si>
    <t>09.03.2022 18:09:28</t>
  </si>
  <si>
    <t>09.03.2022 18:09:39</t>
  </si>
  <si>
    <t>09.03.2022 18:09:40</t>
  </si>
  <si>
    <t>09.03.2022 18:09:42</t>
  </si>
  <si>
    <t>09.03.2022 18:09:43</t>
  </si>
  <si>
    <t>09.03.2022 18:09:45</t>
  </si>
  <si>
    <t>09.03.2022 18:09:48</t>
  </si>
  <si>
    <t>09.03.2022 18:09:49</t>
  </si>
  <si>
    <t>09.03.2022 18:09:51</t>
  </si>
  <si>
    <t>09.03.2022 18:09:52</t>
  </si>
  <si>
    <t>09.03.2022 18:09:55</t>
  </si>
  <si>
    <t>09.03.2022 18:09:57</t>
  </si>
  <si>
    <t>09.03.2022 18:10:16</t>
  </si>
  <si>
    <t>09.03.2022 18:10:25</t>
  </si>
  <si>
    <t>09.03.2022 18:10:27</t>
  </si>
  <si>
    <t>09.03.2022 18:10:48</t>
  </si>
  <si>
    <t>09.03.2022 18:10:51</t>
  </si>
  <si>
    <t>09.03.2022 18:11:04</t>
  </si>
  <si>
    <t>09.03.2022 18:11:06</t>
  </si>
  <si>
    <t>09.03.2022 18:11:07</t>
  </si>
  <si>
    <t>09.03.2022 18:11:16</t>
  </si>
  <si>
    <t>09.03.2022 18:11:18</t>
  </si>
  <si>
    <t>09.03.2022 18:11:19</t>
  </si>
  <si>
    <t>09.03.2022 18:11:21</t>
  </si>
  <si>
    <t>09.03.2022 18:11:22</t>
  </si>
  <si>
    <t>09.03.2022 18:11:24</t>
  </si>
  <si>
    <t>09.03.2022 18:11:27</t>
  </si>
  <si>
    <t>09.03.2022 18:11:28</t>
  </si>
  <si>
    <t>09.03.2022 18:11:39</t>
  </si>
  <si>
    <t>09.03.2022 18:11:40</t>
  </si>
  <si>
    <t>09.03.2022 18:11:42</t>
  </si>
  <si>
    <t>09.03.2022 18:11:43</t>
  </si>
  <si>
    <t>09.03.2022 18:11:49</t>
  </si>
  <si>
    <t>09.03.2022 18:12:16</t>
  </si>
  <si>
    <t>09.03.2022 18:12:46</t>
  </si>
  <si>
    <t>09.03.2022 18:12:48</t>
  </si>
  <si>
    <t>09.03.2022 18:12:52</t>
  </si>
  <si>
    <t>09.03.2022 18:13:00</t>
  </si>
  <si>
    <t>09.03.2022 18:13:01</t>
  </si>
  <si>
    <t>09.03.2022 18:13:07</t>
  </si>
  <si>
    <t>09.03.2022 18:13:09</t>
  </si>
  <si>
    <t>09.03.2022 18:13:10</t>
  </si>
  <si>
    <t>09.03.2022 18:13:22</t>
  </si>
  <si>
    <t>09.03.2022 18:13:24</t>
  </si>
  <si>
    <t>09.03.2022 18:13:25</t>
  </si>
  <si>
    <t>09.03.2022 18:13:31</t>
  </si>
  <si>
    <t>09.03.2022 18:13:33</t>
  </si>
  <si>
    <t>09.03.2022 18:13:34</t>
  </si>
  <si>
    <t>09.03.2022 18:13:36</t>
  </si>
  <si>
    <t>09.03.2022 18:13:46</t>
  </si>
  <si>
    <t>09.03.2022 18:13:54</t>
  </si>
  <si>
    <t>09.03.2022 18:13:55</t>
  </si>
  <si>
    <t>09.03.2022 18:13:57</t>
  </si>
  <si>
    <t>09.03.2022 18:13:58</t>
  </si>
  <si>
    <t>09.03.2022 18:14:01</t>
  </si>
  <si>
    <t>09.03.2022 18:14:03</t>
  </si>
  <si>
    <t>09.03.2022 18:14:36</t>
  </si>
  <si>
    <t>09.03.2022 18:14:37</t>
  </si>
  <si>
    <t>09.03.2022 18:15:12</t>
  </si>
  <si>
    <t>09.03.2022 18:15:13</t>
  </si>
  <si>
    <t>09.03.2022 18:15:15</t>
  </si>
  <si>
    <t>09.03.2022 18:15:16</t>
  </si>
  <si>
    <t>09.03.2022 18:15:18</t>
  </si>
  <si>
    <t>09.03.2022 18:15:19</t>
  </si>
  <si>
    <t>09.03.2022 18:15:21</t>
  </si>
  <si>
    <t>09.03.2022 18:15:22</t>
  </si>
  <si>
    <t>09.03.2022 18:15:24</t>
  </si>
  <si>
    <t>09.03.2022 18:15:25</t>
  </si>
  <si>
    <t>09.03.2022 18:15:27</t>
  </si>
  <si>
    <t>09.03.2022 18:15:28</t>
  </si>
  <si>
    <t>09.03.2022 18:15:34</t>
  </si>
  <si>
    <t>09.03.2022 18:15:36</t>
  </si>
  <si>
    <t>09.03.2022 18:15:48</t>
  </si>
  <si>
    <t>09.03.2022 18:15:49</t>
  </si>
  <si>
    <t>09.03.2022 18:16:18</t>
  </si>
  <si>
    <t>09.03.2022 18:16:19</t>
  </si>
  <si>
    <t>09.03.2022 18:16:21</t>
  </si>
  <si>
    <t>09.03.2022 18:16:24</t>
  </si>
  <si>
    <t>09.03.2022 18:16:25</t>
  </si>
  <si>
    <t>09.03.2022 18:16:30</t>
  </si>
  <si>
    <t>09.03.2022 18:16:39</t>
  </si>
  <si>
    <t>09.03.2022 18:16:40</t>
  </si>
  <si>
    <t>09.03.2022 18:17:09</t>
  </si>
  <si>
    <t>09.03.2022 18:17:10</t>
  </si>
  <si>
    <t>09.03.2022 18:17:12</t>
  </si>
  <si>
    <t>09.03.2022 18:17:18</t>
  </si>
  <si>
    <t>09.03.2022 18:17:19</t>
  </si>
  <si>
    <t>09.03.2022 18:17:21</t>
  </si>
  <si>
    <t>09.03.2022 18:17:22</t>
  </si>
  <si>
    <t>09.03.2022 18:17:25</t>
  </si>
  <si>
    <t>09.03.2022 18:17:27</t>
  </si>
  <si>
    <t>09.03.2022 18:17:30</t>
  </si>
  <si>
    <t>09.03.2022 18:17:31</t>
  </si>
  <si>
    <t>09.03.2022 18:18:49</t>
  </si>
  <si>
    <t>09.03.2022 18:19:29</t>
  </si>
  <si>
    <t>09.03.2022 18:19:31</t>
  </si>
  <si>
    <t>09.03.2022 18:20:04</t>
  </si>
  <si>
    <t>09.03.2022 18:20:17</t>
  </si>
  <si>
    <t>09.03.2022 18:20:19</t>
  </si>
  <si>
    <t>09.03.2022 18:20:27</t>
  </si>
  <si>
    <t>09.03.2022 18:20:28</t>
  </si>
  <si>
    <t>09.03.2022 18:20:43</t>
  </si>
  <si>
    <t>09.03.2022 18:20:44</t>
  </si>
  <si>
    <t>09.03.2022 18:20:46</t>
  </si>
  <si>
    <t>09.03.2022 18:20:47</t>
  </si>
  <si>
    <t>09.03.2022 18:20:49</t>
  </si>
  <si>
    <t>09.03.2022 18:20:51</t>
  </si>
  <si>
    <t>09.03.2022 18:21:02</t>
  </si>
  <si>
    <t>09.03.2022 18:21:04</t>
  </si>
  <si>
    <t>09.03.2022 18:21:06</t>
  </si>
  <si>
    <t>09.03.2022 18:21:10</t>
  </si>
  <si>
    <t>09.03.2022 18:21:14</t>
  </si>
  <si>
    <t>09.03.2022 18:21:37</t>
  </si>
  <si>
    <t>09.03.2022 18:21:40</t>
  </si>
  <si>
    <t>09.03.2022 18:21:43</t>
  </si>
  <si>
    <t>09.03.2022 18:21:45</t>
  </si>
  <si>
    <t>09.03.2022 18:21:49</t>
  </si>
  <si>
    <t>09.03.2022 18:21:50</t>
  </si>
  <si>
    <t>09.03.2022 18:21:52</t>
  </si>
  <si>
    <t>09.03.2022 18:21:53</t>
  </si>
  <si>
    <t>09.03.2022 18:21:55</t>
  </si>
  <si>
    <t>09.03.2022 18:22:07</t>
  </si>
  <si>
    <t>09.03.2022 18:22:08</t>
  </si>
  <si>
    <t>09.03.2022 18:22:13</t>
  </si>
  <si>
    <t>09.03.2022 18:22:15</t>
  </si>
  <si>
    <t>09.03.2022 18:22:16</t>
  </si>
  <si>
    <t>09.03.2022 18:22:17</t>
  </si>
  <si>
    <t>09.03.2022 18:22:19</t>
  </si>
  <si>
    <t>09.03.2022 18:22:20</t>
  </si>
  <si>
    <t>09.03.2022 18:22:22</t>
  </si>
  <si>
    <t>09.03.2022 18:22:28</t>
  </si>
  <si>
    <t>09.03.2022 18:22:32</t>
  </si>
  <si>
    <t>09.03.2022 18:22:34</t>
  </si>
  <si>
    <t>09.03.2022 18:22:35</t>
  </si>
  <si>
    <t>09.03.2022 18:22:37</t>
  </si>
  <si>
    <t>09.03.2022 18:22:38</t>
  </si>
  <si>
    <t>09.03.2022 18:22:40</t>
  </si>
  <si>
    <t>09.03.2022 18:22:41</t>
  </si>
  <si>
    <t>09.03.2022 18:22:44</t>
  </si>
  <si>
    <t>09.03.2022 18:22:46</t>
  </si>
  <si>
    <t>09.03.2022 18:22:53</t>
  </si>
  <si>
    <t>09.03.2022 18:22:55</t>
  </si>
  <si>
    <t>09.03.2022 18:23:14</t>
  </si>
  <si>
    <t>09.03.2022 18:23:37</t>
  </si>
  <si>
    <t>09.03.2022 18:23:38</t>
  </si>
  <si>
    <t>09.03.2022 18:23:40</t>
  </si>
  <si>
    <t>09.03.2022 18:23:41</t>
  </si>
  <si>
    <t>09.03.2022 18:23:58</t>
  </si>
  <si>
    <t>09.03.2022 18:23:59</t>
  </si>
  <si>
    <t>09.03.2022 18:24:08</t>
  </si>
  <si>
    <t>09.03.2022 18:24:11</t>
  </si>
  <si>
    <t>09.03.2022 18:24:14</t>
  </si>
  <si>
    <t>09.03.2022 18:24:16</t>
  </si>
  <si>
    <t>09.03.2022 18:24:17</t>
  </si>
  <si>
    <t>09.03.2022 18:24:20</t>
  </si>
  <si>
    <t>09.03.2022 18:24:22</t>
  </si>
  <si>
    <t>09.03.2022 18:24:34</t>
  </si>
  <si>
    <t>09.03.2022 18:24:35</t>
  </si>
  <si>
    <t>09.03.2022 18:24:49</t>
  </si>
  <si>
    <t>09.03.2022 18:25:05</t>
  </si>
  <si>
    <t>09.03.2022 18:25:19</t>
  </si>
  <si>
    <t>09.03.2022 18:25:20</t>
  </si>
  <si>
    <t>09.03.2022 18:25:23</t>
  </si>
  <si>
    <t>09.03.2022 18:25:25</t>
  </si>
  <si>
    <t>09.03.2022 18:25:26</t>
  </si>
  <si>
    <t>09.03.2022 18:25:28</t>
  </si>
  <si>
    <t>09.03.2022 18:25:44</t>
  </si>
  <si>
    <t>09.03.2022 18:25:46</t>
  </si>
  <si>
    <t>09.03.2022 18:25:50</t>
  </si>
  <si>
    <t>09.03.2022 18:25:52</t>
  </si>
  <si>
    <t>09.03.2022 18:25:58</t>
  </si>
  <si>
    <t>09.03.2022 18:25:59</t>
  </si>
  <si>
    <t>09.03.2022 18:26:01</t>
  </si>
  <si>
    <t>09.03.2022 18:26:02</t>
  </si>
  <si>
    <t>09.03.2022 18:26:04</t>
  </si>
  <si>
    <t>09.03.2022 18:26:05</t>
  </si>
  <si>
    <t>09.03.2022 18:26:08</t>
  </si>
  <si>
    <t>09.03.2022 18:26:10</t>
  </si>
  <si>
    <t>09.03.2022 18:26:37</t>
  </si>
  <si>
    <t>09.03.2022 18:26:40</t>
  </si>
  <si>
    <t>09.03.2022 18:26:41</t>
  </si>
  <si>
    <t>09.03.2022 18:26:58</t>
  </si>
  <si>
    <t>09.03.2022 18:27:01</t>
  </si>
  <si>
    <t>09.03.2022 18:27:04</t>
  </si>
  <si>
    <t>09.03.2022 18:27:08</t>
  </si>
  <si>
    <t>09.03.2022 18:27:25</t>
  </si>
  <si>
    <t>09.03.2022 18:27:31</t>
  </si>
  <si>
    <t>09.03.2022 18:27:32</t>
  </si>
  <si>
    <t>09.03.2022 18:27:37</t>
  </si>
  <si>
    <t>09.03.2022 18:27:38</t>
  </si>
  <si>
    <t>09.03.2022 18:27:40</t>
  </si>
  <si>
    <t>09.03.2022 18:27:41</t>
  </si>
  <si>
    <t>09.03.2022 18:27:43</t>
  </si>
  <si>
    <t>09.03.2022 18:27:44</t>
  </si>
  <si>
    <t>09.03.2022 18:27:46</t>
  </si>
  <si>
    <t>09.03.2022 18:27:47</t>
  </si>
  <si>
    <t>09.03.2022 18:27:58</t>
  </si>
  <si>
    <t>09.03.2022 18:27:59</t>
  </si>
  <si>
    <t>09.03.2022 18:28:05</t>
  </si>
  <si>
    <t>09.03.2022 18:28:07</t>
  </si>
  <si>
    <t>09.03.2022 18:28:08</t>
  </si>
  <si>
    <t>09.03.2022 18:28:10</t>
  </si>
  <si>
    <t>09.03.2022 18:28:22</t>
  </si>
  <si>
    <t>09.03.2022 18:28:23</t>
  </si>
  <si>
    <t>09.03.2022 18:28:25</t>
  </si>
  <si>
    <t>09.03.2022 18:28:31</t>
  </si>
  <si>
    <t>09.03.2022 18:28:32</t>
  </si>
  <si>
    <t>09.03.2022 18:28:34</t>
  </si>
  <si>
    <t>09.03.2022 18:28:44</t>
  </si>
  <si>
    <t>09.03.2022 18:28:46</t>
  </si>
  <si>
    <t>09.03.2022 18:28:49</t>
  </si>
  <si>
    <t>09.03.2022 18:28:50</t>
  </si>
  <si>
    <t>09.03.2022 18:29:07</t>
  </si>
  <si>
    <t>09.03.2022 18:29:08</t>
  </si>
  <si>
    <t>09.03.2022 18:29:23</t>
  </si>
  <si>
    <t>09.03.2022 18:29:25</t>
  </si>
  <si>
    <t>09.03.2022 18:29:28</t>
  </si>
  <si>
    <t>09.03.2022 18:29:43</t>
  </si>
  <si>
    <t>09.03.2022 18:29:44</t>
  </si>
  <si>
    <t>09.03.2022 18:29:46</t>
  </si>
  <si>
    <t>09.03.2022 18:29:47</t>
  </si>
  <si>
    <t>09.03.2022 18:29:49</t>
  </si>
  <si>
    <t>09.03.2022 18:29:50</t>
  </si>
  <si>
    <t>09.03.2022 18:29:52</t>
  </si>
  <si>
    <t>09.03.2022 18:29:53</t>
  </si>
  <si>
    <t>09.03.2022 18:29:55</t>
  </si>
  <si>
    <t>09.03.2022 18:30:02</t>
  </si>
  <si>
    <t>09.03.2022 18:30:04</t>
  </si>
  <si>
    <t>09.03.2022 18:30:13</t>
  </si>
  <si>
    <t>09.03.2022 18:30:14</t>
  </si>
  <si>
    <t>09.03.2022 18:30:40</t>
  </si>
  <si>
    <t>09.03.2022 18:30:41</t>
  </si>
  <si>
    <t>09.03.2022 18:30:43</t>
  </si>
  <si>
    <t>09.03.2022 18:30:46</t>
  </si>
  <si>
    <t>09.03.2022 18:30:49</t>
  </si>
  <si>
    <t>09.03.2022 18:31:10</t>
  </si>
  <si>
    <t>09.03.2022 18:31:14</t>
  </si>
  <si>
    <t>09.03.2022 18:31:16</t>
  </si>
  <si>
    <t>09.03.2022 18:31:17</t>
  </si>
  <si>
    <t>09.03.2022 18:31:19</t>
  </si>
  <si>
    <t>09.03.2022 18:31:20</t>
  </si>
  <si>
    <t>09.03.2022 18:31:23</t>
  </si>
  <si>
    <t>09.03.2022 18:31:25</t>
  </si>
  <si>
    <t>09.03.2022 18:31:26</t>
  </si>
  <si>
    <t>09.03.2022 18:31:29</t>
  </si>
  <si>
    <t>09.03.2022 18:31:31</t>
  </si>
  <si>
    <t>09.03.2022 18:31:32</t>
  </si>
  <si>
    <t>09.03.2022 18:31:33</t>
  </si>
  <si>
    <t>09.03.2022 18:31:35</t>
  </si>
  <si>
    <t>09.03.2022 18:31:36</t>
  </si>
  <si>
    <t>09.03.2022 18:31:38</t>
  </si>
  <si>
    <t>09.03.2022 18:31:39</t>
  </si>
  <si>
    <t>09.03.2022 18:32:23</t>
  </si>
  <si>
    <t>09.03.2022 18:32:31</t>
  </si>
  <si>
    <t>09.03.2022 18:32:36</t>
  </si>
  <si>
    <t>09.03.2022 18:32:38</t>
  </si>
  <si>
    <t>09.03.2022 18:32:44</t>
  </si>
  <si>
    <t>09.03.2022 18:32:51</t>
  </si>
  <si>
    <t>09.03.2022 18:32:53</t>
  </si>
  <si>
    <t>09.03.2022 18:32:57</t>
  </si>
  <si>
    <t>09.03.2022 18:32:59</t>
  </si>
  <si>
    <t>09.03.2022 18:33:02</t>
  </si>
  <si>
    <t>09.03.2022 18:33:03</t>
  </si>
  <si>
    <t>09.03.2022 18:33:07</t>
  </si>
  <si>
    <t>09.03.2022 18:33:08</t>
  </si>
  <si>
    <t>09.03.2022 18:33:18</t>
  </si>
  <si>
    <t>09.03.2022 18:33:20</t>
  </si>
  <si>
    <t>09.03.2022 18:33:21</t>
  </si>
  <si>
    <t>09.03.2022 18:33:23</t>
  </si>
  <si>
    <t>09.03.2022 18:33:24</t>
  </si>
  <si>
    <t>09.03.2022 18:33:26</t>
  </si>
  <si>
    <t>09.03.2022 18:33:27</t>
  </si>
  <si>
    <t>09.03.2022 18:33:29</t>
  </si>
  <si>
    <t>09.03.2022 18:33:30</t>
  </si>
  <si>
    <t>09.03.2022 18:33:33</t>
  </si>
  <si>
    <t>09.03.2022 18:33:35</t>
  </si>
  <si>
    <t>09.03.2022 18:33:38</t>
  </si>
  <si>
    <t>09.03.2022 18:33:39</t>
  </si>
  <si>
    <t>09.03.2022 18:34:06</t>
  </si>
  <si>
    <t>09.03.2022 18:34:35</t>
  </si>
  <si>
    <t>09.03.2022 18:34:36</t>
  </si>
  <si>
    <t>09.03.2022 18:34:50</t>
  </si>
  <si>
    <t>09.03.2022 18:34:51</t>
  </si>
  <si>
    <t>09.03.2022 18:34:53</t>
  </si>
  <si>
    <t>09.03.2022 18:34:58</t>
  </si>
  <si>
    <t>09.03.2022 18:34:59</t>
  </si>
  <si>
    <t>09.03.2022 18:35:01</t>
  </si>
  <si>
    <t>09.03.2022 18:35:02</t>
  </si>
  <si>
    <t>09.03.2022 18:35:04</t>
  </si>
  <si>
    <t>09.03.2022 18:35:05</t>
  </si>
  <si>
    <t>09.03.2022 18:35:07</t>
  </si>
  <si>
    <t>09.03.2022 18:35:08</t>
  </si>
  <si>
    <t>09.03.2022 18:35:09</t>
  </si>
  <si>
    <t>09.03.2022 18:35:18</t>
  </si>
  <si>
    <t>09.03.2022 18:35:20</t>
  </si>
  <si>
    <t>09.03.2022 18:35:26</t>
  </si>
  <si>
    <t>09.03.2022 18:35:27</t>
  </si>
  <si>
    <t>09.03.2022 18:35:29</t>
  </si>
  <si>
    <t>09.03.2022 18:35:30</t>
  </si>
  <si>
    <t>09.03.2022 18:36:02</t>
  </si>
  <si>
    <t>09.03.2022 18:36:03</t>
  </si>
  <si>
    <t>09.03.2022 18:36:12</t>
  </si>
  <si>
    <t>09.03.2022 18:36:15</t>
  </si>
  <si>
    <t>09.03.2022 18:36:29</t>
  </si>
  <si>
    <t>09.03.2022 18:36:30</t>
  </si>
  <si>
    <t>09.03.2022 18:36:32</t>
  </si>
  <si>
    <t>09.03.2022 18:36:33</t>
  </si>
  <si>
    <t>09.03.2022 18:36:35</t>
  </si>
  <si>
    <t>09.03.2022 18:36:36</t>
  </si>
  <si>
    <t>09.03.2022 18:36:42</t>
  </si>
  <si>
    <t>09.03.2022 18:36:44</t>
  </si>
  <si>
    <t>09.03.2022 18:36:45</t>
  </si>
  <si>
    <t>09.03.2022 18:36:47</t>
  </si>
  <si>
    <t>09.03.2022 18:36:49</t>
  </si>
  <si>
    <t>09.03.2022 18:36:56</t>
  </si>
  <si>
    <t>09.03.2022 18:36:57</t>
  </si>
  <si>
    <t>09.03.2022 18:36:59</t>
  </si>
  <si>
    <t>09.03.2022 18:37:17</t>
  </si>
  <si>
    <t>09.03.2022 18:37:26</t>
  </si>
  <si>
    <t>09.03.2022 18:37:27</t>
  </si>
  <si>
    <t>09.03.2022 18:37:29</t>
  </si>
  <si>
    <t>09.03.2022 18:38:03</t>
  </si>
  <si>
    <t>09.03.2022 18:38:09</t>
  </si>
  <si>
    <t>09.03.2022 18:38:11</t>
  </si>
  <si>
    <t>09.03.2022 18:38:12</t>
  </si>
  <si>
    <t>09.03.2022 18:38:14</t>
  </si>
  <si>
    <t>09.03.2022 18:38:15</t>
  </si>
  <si>
    <t>09.03.2022 18:38:27</t>
  </si>
  <si>
    <t>09.03.2022 18:38:29</t>
  </si>
  <si>
    <t>09.03.2022 18:38:41</t>
  </si>
  <si>
    <t>09.03.2022 18:38:42</t>
  </si>
  <si>
    <t>09.03.2022 18:38:47</t>
  </si>
  <si>
    <t>09.03.2022 18:38:48</t>
  </si>
  <si>
    <t>09.03.2022 18:38:50</t>
  </si>
  <si>
    <t>09.03.2022 18:38:51</t>
  </si>
  <si>
    <t>09.03.2022 18:39:02</t>
  </si>
  <si>
    <t>09.03.2022 18:39:09</t>
  </si>
  <si>
    <t>09.03.2022 18:39:11</t>
  </si>
  <si>
    <t>09.03.2022 18:39:23</t>
  </si>
  <si>
    <t>09.03.2022 18:39:39</t>
  </si>
  <si>
    <t>09.03.2022 18:39:41</t>
  </si>
  <si>
    <t>09.03.2022 18:39:45</t>
  </si>
  <si>
    <t>09.03.2022 18:39:53</t>
  </si>
  <si>
    <t>09.03.2022 18:39:54</t>
  </si>
  <si>
    <t>09.03.2022 18:39:56</t>
  </si>
  <si>
    <t>09.03.2022 18:39:57</t>
  </si>
  <si>
    <t>09.03.2022 18:39:59</t>
  </si>
  <si>
    <t>09.03.2022 18:40:00</t>
  </si>
  <si>
    <t>09.03.2022 18:40:02</t>
  </si>
  <si>
    <t>09.03.2022 18:40:03</t>
  </si>
  <si>
    <t>09.03.2022 18:40:05</t>
  </si>
  <si>
    <t>09.03.2022 18:40:06</t>
  </si>
  <si>
    <t>09.03.2022 18:40:08</t>
  </si>
  <si>
    <t>09.03.2022 18:40:11</t>
  </si>
  <si>
    <t>09.03.2022 18:40:15</t>
  </si>
  <si>
    <t>09.03.2022 18:40:23</t>
  </si>
  <si>
    <t>09.03.2022 18:40:24</t>
  </si>
  <si>
    <t>09.03.2022 18:40:26</t>
  </si>
  <si>
    <t>09.03.2022 18:40:32</t>
  </si>
  <si>
    <t>09.03.2022 18:40:33</t>
  </si>
  <si>
    <t>09.03.2022 18:41:03</t>
  </si>
  <si>
    <t>09.03.2022 18:41:05</t>
  </si>
  <si>
    <t>09.03.2022 18:41:06</t>
  </si>
  <si>
    <t>09.03.2022 18:41:08</t>
  </si>
  <si>
    <t>09.03.2022 18:41:18</t>
  </si>
  <si>
    <t>09.03.2022 18:41:20</t>
  </si>
  <si>
    <t>09.03.2022 18:41:21</t>
  </si>
  <si>
    <t>09.03.2022 18:41:23</t>
  </si>
  <si>
    <t>09.03.2022 18:41:42</t>
  </si>
  <si>
    <t>09.03.2022 18:41:44</t>
  </si>
  <si>
    <t>09.03.2022 18:41:45</t>
  </si>
  <si>
    <t>09.03.2022 18:41:47</t>
  </si>
  <si>
    <t>09.03.2022 18:41:48</t>
  </si>
  <si>
    <t>09.03.2022 18:41:50</t>
  </si>
  <si>
    <t>09.03.2022 18:41:56</t>
  </si>
  <si>
    <t>09.03.2022 18:41:57</t>
  </si>
  <si>
    <t>09.03.2022 18:42:15</t>
  </si>
  <si>
    <t>09.03.2022 18:42:17</t>
  </si>
  <si>
    <t>09.03.2022 18:42:29</t>
  </si>
  <si>
    <t>09.03.2022 18:42:30</t>
  </si>
  <si>
    <t>09.03.2022 18:42:32</t>
  </si>
  <si>
    <t>09.03.2022 18:42:33</t>
  </si>
  <si>
    <t>09.03.2022 18:42:35</t>
  </si>
  <si>
    <t>09.03.2022 18:42:36</t>
  </si>
  <si>
    <t>09.03.2022 18:42:39</t>
  </si>
  <si>
    <t>09.03.2022 18:42:42</t>
  </si>
  <si>
    <t>09.03.2022 18:42:47</t>
  </si>
  <si>
    <t>09.03.2022 18:43:08</t>
  </si>
  <si>
    <t>09.03.2022 18:43:09</t>
  </si>
  <si>
    <t>09.03.2022 18:43:11</t>
  </si>
  <si>
    <t>09.03.2022 18:43:12</t>
  </si>
  <si>
    <t>09.03.2022 18:43:15</t>
  </si>
  <si>
    <t>09.03.2022 18:43:23</t>
  </si>
  <si>
    <t>09.03.2022 18:43:24</t>
  </si>
  <si>
    <t>09.03.2022 18:43:26</t>
  </si>
  <si>
    <t>09.03.2022 18:43:33</t>
  </si>
  <si>
    <t>09.03.2022 18:43:35</t>
  </si>
  <si>
    <t>09.03.2022 18:43:36</t>
  </si>
  <si>
    <t>09.03.2022 18:44:12</t>
  </si>
  <si>
    <t>09.03.2022 18:44:14</t>
  </si>
  <si>
    <t>09.03.2022 18:44:15</t>
  </si>
  <si>
    <t>09.03.2022 18:44:27</t>
  </si>
  <si>
    <t>09.03.2022 18:44:33</t>
  </si>
  <si>
    <t>09.03.2022 18:44:35</t>
  </si>
  <si>
    <t>09.03.2022 18:44:36</t>
  </si>
  <si>
    <t>09.03.2022 18:44:38</t>
  </si>
  <si>
    <t>09.03.2022 18:44:39</t>
  </si>
  <si>
    <t>09.03.2022 18:44:42</t>
  </si>
  <si>
    <t>09.03.2022 18:44:43</t>
  </si>
  <si>
    <t>09.03.2022 18:45:21</t>
  </si>
  <si>
    <t>09.03.2022 18:45:22</t>
  </si>
  <si>
    <t>09.03.2022 18:45:24</t>
  </si>
  <si>
    <t>09.03.2022 18:45:51</t>
  </si>
  <si>
    <t>09.03.2022 18:45:52</t>
  </si>
  <si>
    <t>09.03.2022 18:45:54</t>
  </si>
  <si>
    <t>09.03.2022 18:46:09</t>
  </si>
  <si>
    <t>09.03.2022 18:46:10</t>
  </si>
  <si>
    <t>09.03.2022 18:46:12</t>
  </si>
  <si>
    <t>09.03.2022 18:46:19</t>
  </si>
  <si>
    <t>09.03.2022 18:46:21</t>
  </si>
  <si>
    <t>09.03.2022 18:46:22</t>
  </si>
  <si>
    <t>09.03.2022 18:46:24</t>
  </si>
  <si>
    <t>09.03.2022 18:46:46</t>
  </si>
  <si>
    <t>09.03.2022 18:46:48</t>
  </si>
  <si>
    <t>09.03.2022 18:46:49</t>
  </si>
  <si>
    <t>09.03.2022 18:46:51</t>
  </si>
  <si>
    <t>09.03.2022 18:47:33</t>
  </si>
  <si>
    <t>09.03.2022 18:47:36</t>
  </si>
  <si>
    <t>09.03.2022 18:47:48</t>
  </si>
  <si>
    <t>09.03.2022 18:47:49</t>
  </si>
  <si>
    <t>09.03.2022 18:47:52</t>
  </si>
  <si>
    <t>09.03.2022 18:47:54</t>
  </si>
  <si>
    <t>09.03.2022 18:47:55</t>
  </si>
  <si>
    <t>09.03.2022 18:47:57</t>
  </si>
  <si>
    <t>09.03.2022 18:47:58</t>
  </si>
  <si>
    <t>09.03.2022 18:48:00</t>
  </si>
  <si>
    <t>09.03.2022 18:48:01</t>
  </si>
  <si>
    <t>09.03.2022 18:48:04</t>
  </si>
  <si>
    <t>09.03.2022 18:48:06</t>
  </si>
  <si>
    <t>09.03.2022 18:48:09</t>
  </si>
  <si>
    <t>09.03.2022 18:48:10</t>
  </si>
  <si>
    <t>09.03.2022 18:48:12</t>
  </si>
  <si>
    <t>09.03.2022 18:48:25</t>
  </si>
  <si>
    <t>09.03.2022 18:48:27</t>
  </si>
  <si>
    <t>09.03.2022 18:48:28</t>
  </si>
  <si>
    <t>09.03.2022 18:48:30</t>
  </si>
  <si>
    <t>09.03.2022 18:49:17</t>
  </si>
  <si>
    <t>09.03.2022 18:49:18</t>
  </si>
  <si>
    <t>09.03.2022 18:49:19</t>
  </si>
  <si>
    <t>09.03.2022 18:49:30</t>
  </si>
  <si>
    <t>09.03.2022 18:49:31</t>
  </si>
  <si>
    <t>09.03.2022 18:49:33</t>
  </si>
  <si>
    <t>09.03.2022 18:49:34</t>
  </si>
  <si>
    <t>09.03.2022 18:49:36</t>
  </si>
  <si>
    <t>09.03.2022 18:49:40</t>
  </si>
  <si>
    <t>09.03.2022 18:49:45</t>
  </si>
  <si>
    <t>09.03.2022 18:50:41</t>
  </si>
  <si>
    <t>09.03.2022 18:50:42</t>
  </si>
  <si>
    <t>09.03.2022 18:50:43</t>
  </si>
  <si>
    <t>09.03.2022 18:51:28</t>
  </si>
  <si>
    <t>09.03.2022 18:51:30</t>
  </si>
  <si>
    <t>09.03.2022 18:51:39</t>
  </si>
  <si>
    <t>09.03.2022 18:51:45</t>
  </si>
  <si>
    <t>09.03.2022 18:51:46</t>
  </si>
  <si>
    <t>09.03.2022 18:52:01</t>
  </si>
  <si>
    <t>09.03.2022 18:52:03</t>
  </si>
  <si>
    <t>09.03.2022 18:52:04</t>
  </si>
  <si>
    <t>09.03.2022 18:52:06</t>
  </si>
  <si>
    <t>09.03.2022 18:52:07</t>
  </si>
  <si>
    <t>09.03.2022 18:52:25</t>
  </si>
  <si>
    <t>09.03.2022 18:52:26</t>
  </si>
  <si>
    <t>09.03.2022 18:52:28</t>
  </si>
  <si>
    <t>09.03.2022 18:52:31</t>
  </si>
  <si>
    <t>09.03.2022 18:52:32</t>
  </si>
  <si>
    <t>09.03.2022 18:52:34</t>
  </si>
  <si>
    <t>09.03.2022 18:52:37</t>
  </si>
  <si>
    <t>09.03.2022 18:52:38</t>
  </si>
  <si>
    <t>09.03.2022 18:52:40</t>
  </si>
  <si>
    <t>09.03.2022 18:52:46</t>
  </si>
  <si>
    <t>09.03.2022 18:52:47</t>
  </si>
  <si>
    <t>09.03.2022 18:52:49</t>
  </si>
  <si>
    <t>09.03.2022 18:52:50</t>
  </si>
  <si>
    <t>09.03.2022 18:53:08</t>
  </si>
  <si>
    <t>09.03.2022 18:53:32</t>
  </si>
  <si>
    <t>09.03.2022 18:53:35</t>
  </si>
  <si>
    <t>09.03.2022 18:53:37</t>
  </si>
  <si>
    <t>09.03.2022 18:53:43</t>
  </si>
  <si>
    <t>09.03.2022 18:53:44</t>
  </si>
  <si>
    <t>09.03.2022 18:54:22</t>
  </si>
  <si>
    <t>09.03.2022 18:54:23</t>
  </si>
  <si>
    <t>09.03.2022 18:54:25</t>
  </si>
  <si>
    <t>09.03.2022 18:54:26</t>
  </si>
  <si>
    <t>09.03.2022 18:54:28</t>
  </si>
  <si>
    <t>09.03.2022 18:54:29</t>
  </si>
  <si>
    <t>09.03.2022 18:54:31</t>
  </si>
  <si>
    <t>09.03.2022 18:54:32</t>
  </si>
  <si>
    <t>09.03.2022 18:55:01</t>
  </si>
  <si>
    <t>09.03.2022 18:55:22</t>
  </si>
  <si>
    <t>09.03.2022 18:55:23</t>
  </si>
  <si>
    <t>09.03.2022 18:55:44</t>
  </si>
  <si>
    <t>09.03.2022 18:55:46</t>
  </si>
  <si>
    <t>09.03.2022 18:55:55</t>
  </si>
  <si>
    <t>09.03.2022 18:55:56</t>
  </si>
  <si>
    <t>09.03.2022 18:55:58</t>
  </si>
  <si>
    <t>09.03.2022 18:55:59</t>
  </si>
  <si>
    <t>09.03.2022 18:56:01</t>
  </si>
  <si>
    <t>09.03.2022 18:56:02</t>
  </si>
  <si>
    <t>09.03.2022 18:56:14</t>
  </si>
  <si>
    <t>09.03.2022 18:56:17</t>
  </si>
  <si>
    <t>09.03.2022 18:56:19</t>
  </si>
  <si>
    <t>09.03.2022 18:56:49</t>
  </si>
  <si>
    <t>09.03.2022 18:57:01</t>
  </si>
  <si>
    <t>09.03.2022 18:57:02</t>
  </si>
  <si>
    <t>09.03.2022 18:57:05</t>
  </si>
  <si>
    <t>09.03.2022 18:57:07</t>
  </si>
  <si>
    <t>09.03.2022 18:57:10</t>
  </si>
  <si>
    <t>09.03.2022 18:57:11</t>
  </si>
  <si>
    <t>09.03.2022 18:57:14</t>
  </si>
  <si>
    <t>09.03.2022 18:57:22</t>
  </si>
  <si>
    <t>09.03.2022 18:57:23</t>
  </si>
  <si>
    <t>09.03.2022 18:57:25</t>
  </si>
  <si>
    <t>09.03.2022 18:57:26</t>
  </si>
  <si>
    <t>09.03.2022 18:57:29</t>
  </si>
  <si>
    <t>09.03.2022 18:57:31</t>
  </si>
  <si>
    <t>09.03.2022 18:57:38</t>
  </si>
  <si>
    <t>09.03.2022 18:58:20</t>
  </si>
  <si>
    <t>09.03.2022 18:58:22</t>
  </si>
  <si>
    <t>09.03.2022 18:58:26</t>
  </si>
  <si>
    <t>09.03.2022 18:58:37</t>
  </si>
  <si>
    <t>09.03.2022 18:58:38</t>
  </si>
  <si>
    <t>09.03.2022 18:58:40</t>
  </si>
  <si>
    <t>09.03.2022 18:58:41</t>
  </si>
  <si>
    <t>09.03.2022 18:58:44</t>
  </si>
  <si>
    <t>09.03.2022 18:58:46</t>
  </si>
  <si>
    <t>09.03.2022 18:59:56</t>
  </si>
  <si>
    <t>09.03.2022 18:59:58</t>
  </si>
  <si>
    <t>09.03.2022 19:01:02</t>
  </si>
  <si>
    <t>09.03.2022 19:01:19</t>
  </si>
  <si>
    <t>09.03.2022 19:01:20</t>
  </si>
  <si>
    <t>09.03.2022 19:01:23</t>
  </si>
  <si>
    <t>09.03.2022 19:01:25</t>
  </si>
  <si>
    <t>09.03.2022 19:01:26</t>
  </si>
  <si>
    <t>09.03.2022 19:01:28</t>
  </si>
  <si>
    <t>09.03.2022 19:02:32</t>
  </si>
  <si>
    <t>09.03.2022 19:02:34</t>
  </si>
  <si>
    <t>09.03.2022 19:02:52</t>
  </si>
  <si>
    <t>09.03.2022 19:02:53</t>
  </si>
  <si>
    <t>09.03.2022 19:02:55</t>
  </si>
  <si>
    <t>09.03.2022 19:03:04</t>
  </si>
  <si>
    <t>09.03.2022 19:03:05</t>
  </si>
  <si>
    <t>09.03.2022 19:03:07</t>
  </si>
  <si>
    <t>09.03.2022 19:03:16</t>
  </si>
  <si>
    <t>09.03.2022 19:03:29</t>
  </si>
  <si>
    <t>09.03.2022 19:03:31</t>
  </si>
  <si>
    <t>09.03.2022 19:03:47</t>
  </si>
  <si>
    <t>09.03.2022 19:03:49</t>
  </si>
  <si>
    <t>09.03.2022 19:04:19</t>
  </si>
  <si>
    <t>09.03.2022 19:04:20</t>
  </si>
  <si>
    <t>09.03.2022 19:04:22</t>
  </si>
  <si>
    <t>09.03.2022 19:04:23</t>
  </si>
  <si>
    <t>09.03.2022 19:04:25</t>
  </si>
  <si>
    <t>09.03.2022 19:04:26</t>
  </si>
  <si>
    <t>09.03.2022 19:04:28</t>
  </si>
  <si>
    <t>09.03.2022 19:04:29</t>
  </si>
  <si>
    <t>09.03.2022 19:04:31</t>
  </si>
  <si>
    <t>09.03.2022 19:04:32</t>
  </si>
  <si>
    <t>09.03.2022 19:04:47</t>
  </si>
  <si>
    <t>09.03.2022 19:04:49</t>
  </si>
  <si>
    <t>09.03.2022 19:04:59</t>
  </si>
  <si>
    <t>09.03.2022 19:05:11</t>
  </si>
  <si>
    <t>09.03.2022 19:05:12</t>
  </si>
  <si>
    <t>09.03.2022 19:05:48</t>
  </si>
  <si>
    <t>09.03.2022 19:05:50</t>
  </si>
  <si>
    <t>09.03.2022 19:05:53</t>
  </si>
  <si>
    <t>09.03.2022 19:05:54</t>
  </si>
  <si>
    <t>09.03.2022 19:05:56</t>
  </si>
  <si>
    <t>09.03.2022 19:05:57</t>
  </si>
  <si>
    <t>09.03.2022 19:05:59</t>
  </si>
  <si>
    <t>09.03.2022 19:06:00</t>
  </si>
  <si>
    <t>09.03.2022 19:06:02</t>
  </si>
  <si>
    <t>09.03.2022 19:06:08</t>
  </si>
  <si>
    <t>09.03.2022 19:06:09</t>
  </si>
  <si>
    <t>09.03.2022 19:06:11</t>
  </si>
  <si>
    <t>09.03.2022 19:06:12</t>
  </si>
  <si>
    <t>09.03.2022 19:07:18</t>
  </si>
  <si>
    <t>09.03.2022 19:07:29</t>
  </si>
  <si>
    <t>09.03.2022 19:07:30</t>
  </si>
  <si>
    <t>09.03.2022 19:07:32</t>
  </si>
  <si>
    <t>09.03.2022 19:07:35</t>
  </si>
  <si>
    <t>09.03.2022 19:07:36</t>
  </si>
  <si>
    <t>09.03.2022 19:07:38</t>
  </si>
  <si>
    <t>09.03.2022 19:07:39</t>
  </si>
  <si>
    <t>09.03.2022 19:07:41</t>
  </si>
  <si>
    <t>09.03.2022 19:07:42</t>
  </si>
  <si>
    <t>09.03.2022 19:07:45</t>
  </si>
  <si>
    <t>09.03.2022 19:07:47</t>
  </si>
  <si>
    <t>09.03.2022 19:07:48</t>
  </si>
  <si>
    <t>09.03.2022 19:07:50</t>
  </si>
  <si>
    <t>09.03.2022 19:07:51</t>
  </si>
  <si>
    <t>09.03.2022 19:07:53</t>
  </si>
  <si>
    <t>09.03.2022 19:07:54</t>
  </si>
  <si>
    <t>09.03.2022 19:07:56</t>
  </si>
  <si>
    <t>09.03.2022 19:07:57</t>
  </si>
  <si>
    <t>09.03.2022 19:08:33</t>
  </si>
  <si>
    <t>09.03.2022 19:08:35</t>
  </si>
  <si>
    <t>09.03.2022 19:08:48</t>
  </si>
  <si>
    <t>09.03.2022 19:08:56</t>
  </si>
  <si>
    <t>09.03.2022 19:08:57</t>
  </si>
  <si>
    <t>09.03.2022 19:09:14</t>
  </si>
  <si>
    <t>09.03.2022 19:09:15</t>
  </si>
  <si>
    <t>09.03.2022 19:09:21</t>
  </si>
  <si>
    <t>09.03.2022 19:09:23</t>
  </si>
  <si>
    <t>09.03.2022 19:09:24</t>
  </si>
  <si>
    <t>09.03.2022 19:09:26</t>
  </si>
  <si>
    <t>09.03.2022 19:09:27</t>
  </si>
  <si>
    <t>09.03.2022 19:09:29</t>
  </si>
  <si>
    <t>09.03.2022 19:09:30</t>
  </si>
  <si>
    <t>09.03.2022 19:09:32</t>
  </si>
  <si>
    <t>09.03.2022 19:09:33</t>
  </si>
  <si>
    <t>09.03.2022 19:09:35</t>
  </si>
  <si>
    <t>09.03.2022 19:09:39</t>
  </si>
  <si>
    <t>09.03.2022 19:09:41</t>
  </si>
  <si>
    <t>09.03.2022 19:10:00</t>
  </si>
  <si>
    <t>09.03.2022 19:10:02</t>
  </si>
  <si>
    <t>09.03.2022 19:10:39</t>
  </si>
  <si>
    <t>09.03.2022 19:10:47</t>
  </si>
  <si>
    <t>09.03.2022 19:10:48</t>
  </si>
  <si>
    <t>09.03.2022 19:11:03</t>
  </si>
  <si>
    <t>09.03.2022 19:11:05</t>
  </si>
  <si>
    <t>09.03.2022 19:11:06</t>
  </si>
  <si>
    <t>09.03.2022 19:11:11</t>
  </si>
  <si>
    <t>09.03.2022 19:11:12</t>
  </si>
  <si>
    <t>09.03.2022 19:11:14</t>
  </si>
  <si>
    <t>09.03.2022 19:11:18</t>
  </si>
  <si>
    <t>09.03.2022 19:11:20</t>
  </si>
  <si>
    <t>09.03.2022 19:11:23</t>
  </si>
  <si>
    <t>09.03.2022 19:11:24</t>
  </si>
  <si>
    <t>09.03.2022 19:11:26</t>
  </si>
  <si>
    <t>09.03.2022 19:11:27</t>
  </si>
  <si>
    <t>09.03.2022 19:11:30</t>
  </si>
  <si>
    <t>09.03.2022 19:11:32</t>
  </si>
  <si>
    <t>09.03.2022 19:11:35</t>
  </si>
  <si>
    <t>09.03.2022 19:11:36</t>
  </si>
  <si>
    <t>09.03.2022 19:11:37</t>
  </si>
  <si>
    <t>09.03.2022 19:11:39</t>
  </si>
  <si>
    <t>09.03.2022 19:11:58</t>
  </si>
  <si>
    <t>09.03.2022 19:12:00</t>
  </si>
  <si>
    <t>09.03.2022 19:12:02</t>
  </si>
  <si>
    <t>09.03.2022 19:12:18</t>
  </si>
  <si>
    <t>09.03.2022 19:12:19</t>
  </si>
  <si>
    <t>09.03.2022 19:12:21</t>
  </si>
  <si>
    <t>09.03.2022 19:12:42</t>
  </si>
  <si>
    <t>09.03.2022 19:12:43</t>
  </si>
  <si>
    <t>09.03.2022 19:12:45</t>
  </si>
  <si>
    <t>09.03.2022 19:12:52</t>
  </si>
  <si>
    <t>09.03.2022 19:12:54</t>
  </si>
  <si>
    <t>09.03.2022 19:12:55</t>
  </si>
  <si>
    <t>09.03.2022 19:12:57</t>
  </si>
  <si>
    <t>09.03.2022 19:12:58</t>
  </si>
  <si>
    <t>09.03.2022 19:13:00</t>
  </si>
  <si>
    <t>09.03.2022 19:14:18</t>
  </si>
  <si>
    <t>09.03.2022 19:14:19</t>
  </si>
  <si>
    <t>09.03.2022 19:14:21</t>
  </si>
  <si>
    <t>09.03.2022 19:14:22</t>
  </si>
  <si>
    <t>09.03.2022 19:14:29</t>
  </si>
  <si>
    <t>09.03.2022 19:14:30</t>
  </si>
  <si>
    <t>09.03.2022 19:14:37</t>
  </si>
  <si>
    <t>09.03.2022 19:15:16</t>
  </si>
  <si>
    <t>09.03.2022 19:15:18</t>
  </si>
  <si>
    <t>09.03.2022 19:15:39</t>
  </si>
  <si>
    <t>09.03.2022 19:15:40</t>
  </si>
  <si>
    <t>09.03.2022 19:15:43</t>
  </si>
  <si>
    <t>09.03.2022 19:15:45</t>
  </si>
  <si>
    <t>09.03.2022 19:15:46</t>
  </si>
  <si>
    <t>09.03.2022 19:15:50</t>
  </si>
  <si>
    <t>09.03.2022 19:15:54</t>
  </si>
  <si>
    <t>09.03.2022 19:15:55</t>
  </si>
  <si>
    <t>09.03.2022 19:15:57</t>
  </si>
  <si>
    <t>09.03.2022 19:15:58</t>
  </si>
  <si>
    <t>09.03.2022 19:16:01</t>
  </si>
  <si>
    <t>09.03.2022 19:16:03</t>
  </si>
  <si>
    <t>09.03.2022 19:16:04</t>
  </si>
  <si>
    <t>09.03.2022 19:16:06</t>
  </si>
  <si>
    <t>09.03.2022 19:16:12</t>
  </si>
  <si>
    <t>09.03.2022 19:16:28</t>
  </si>
  <si>
    <t>09.03.2022 19:16:31</t>
  </si>
  <si>
    <t>09.03.2022 19:16:43</t>
  </si>
  <si>
    <t>09.03.2022 19:16:45</t>
  </si>
  <si>
    <t>09.03.2022 19:16:49</t>
  </si>
  <si>
    <t>09.03.2022 19:16:52</t>
  </si>
  <si>
    <t>09.03.2022 19:17:33</t>
  </si>
  <si>
    <t>09.03.2022 19:17:34</t>
  </si>
  <si>
    <t>09.03.2022 19:17:36</t>
  </si>
  <si>
    <t>09.03.2022 19:17:37</t>
  </si>
  <si>
    <t>09.03.2022 19:17:52</t>
  </si>
  <si>
    <t>09.03.2022 19:18:21</t>
  </si>
  <si>
    <t>09.03.2022 19:18:22</t>
  </si>
  <si>
    <t>09.03.2022 19:18:43</t>
  </si>
  <si>
    <t>09.03.2022 19:18:45</t>
  </si>
  <si>
    <t>09.03.2022 19:18:46</t>
  </si>
  <si>
    <t>09.03.2022 19:18:48</t>
  </si>
  <si>
    <t>09.03.2022 19:18:49</t>
  </si>
  <si>
    <t>09.03.2022 19:18:51</t>
  </si>
  <si>
    <t>09.03.2022 19:18:52</t>
  </si>
  <si>
    <t>09.03.2022 19:18:55</t>
  </si>
  <si>
    <t>09.03.2022 19:18:57</t>
  </si>
  <si>
    <t>09.03.2022 19:18:58</t>
  </si>
  <si>
    <t>09.03.2022 19:19:01</t>
  </si>
  <si>
    <t>09.03.2022 19:19:03</t>
  </si>
  <si>
    <t>09.03.2022 19:19:10</t>
  </si>
  <si>
    <t>09.03.2022 19:19:12</t>
  </si>
  <si>
    <t>09.03.2022 19:19:19</t>
  </si>
  <si>
    <t>09.03.2022 19:19:21</t>
  </si>
  <si>
    <t>09.03.2022 19:19:37</t>
  </si>
  <si>
    <t>09.03.2022 19:19:39</t>
  </si>
  <si>
    <t>09.03.2022 19:20:18</t>
  </si>
  <si>
    <t>09.03.2022 19:20:19</t>
  </si>
  <si>
    <t>09.03.2022 19:20:21</t>
  </si>
  <si>
    <t>09.03.2022 19:20:22</t>
  </si>
  <si>
    <t>09.03.2022 19:20:24</t>
  </si>
  <si>
    <t>09.03.2022 19:21:39</t>
  </si>
  <si>
    <t>09.03.2022 19:21:42</t>
  </si>
  <si>
    <t>09.03.2022 19:21:43</t>
  </si>
  <si>
    <t>09.03.2022 19:21:45</t>
  </si>
  <si>
    <t>09.03.2022 19:21:48</t>
  </si>
  <si>
    <t>09.03.2022 19:21:49</t>
  </si>
  <si>
    <t>09.03.2022 19:22:04</t>
  </si>
  <si>
    <t>09.03.2022 19:22:06</t>
  </si>
  <si>
    <t>09.03.2022 19:22:07</t>
  </si>
  <si>
    <t>09.03.2022 19:22:09</t>
  </si>
  <si>
    <t>09.03.2022 19:22:16</t>
  </si>
  <si>
    <t>09.03.2022 19:22:57</t>
  </si>
  <si>
    <t>09.03.2022 19:22:58</t>
  </si>
  <si>
    <t>09.03.2022 19:23:04</t>
  </si>
  <si>
    <t>09.03.2022 19:23:06</t>
  </si>
  <si>
    <t>09.03.2022 19:23:18</t>
  </si>
  <si>
    <t>09.03.2022 19:23:24</t>
  </si>
  <si>
    <t>09.03.2022 19:23:39</t>
  </si>
  <si>
    <t>09.03.2022 19:23:40</t>
  </si>
  <si>
    <t>09.03.2022 19:23:42</t>
  </si>
  <si>
    <t>09.03.2022 19:23:43</t>
  </si>
  <si>
    <t>09.03.2022 19:23:46</t>
  </si>
  <si>
    <t>09.03.2022 19:23:48</t>
  </si>
  <si>
    <t>09.03.2022 19:23:49</t>
  </si>
  <si>
    <t>09.03.2022 19:23:51</t>
  </si>
  <si>
    <t>09.03.2022 19:24:09</t>
  </si>
  <si>
    <t>09.03.2022 19:24:10</t>
  </si>
  <si>
    <t>09.03.2022 19:24:30</t>
  </si>
  <si>
    <t>09.03.2022 19:24:31</t>
  </si>
  <si>
    <t>09.03.2022 19:24:36</t>
  </si>
  <si>
    <t>09.03.2022 19:24:37</t>
  </si>
  <si>
    <t>09.03.2022 19:24:39</t>
  </si>
  <si>
    <t>09.03.2022 19:25:18</t>
  </si>
  <si>
    <t>09.03.2022 19:25:19</t>
  </si>
  <si>
    <t>09.03.2022 19:25:21</t>
  </si>
  <si>
    <t>09.03.2022 19:25:22</t>
  </si>
  <si>
    <t>09.03.2022 19:25:24</t>
  </si>
  <si>
    <t>09.03.2022 19:25:25</t>
  </si>
  <si>
    <t>09.03.2022 19:25:46</t>
  </si>
  <si>
    <t>09.03.2022 19:26:09</t>
  </si>
  <si>
    <t>09.03.2022 19:26:34</t>
  </si>
  <si>
    <t>09.03.2022 19:26:36</t>
  </si>
  <si>
    <t>09.03.2022 19:26:42</t>
  </si>
  <si>
    <t>09.03.2022 19:26:43</t>
  </si>
  <si>
    <t>09.03.2022 19:26:45</t>
  </si>
  <si>
    <t>09.03.2022 19:26:46</t>
  </si>
  <si>
    <t>09.03.2022 19:26:48</t>
  </si>
  <si>
    <t>09.03.2022 19:26:49</t>
  </si>
  <si>
    <t>09.03.2022 19:26:51</t>
  </si>
  <si>
    <t>09.03.2022 19:26:52</t>
  </si>
  <si>
    <t>09.03.2022 19:26:54</t>
  </si>
  <si>
    <t>09.03.2022 19:26:55</t>
  </si>
  <si>
    <t>09.03.2022 19:27:12</t>
  </si>
  <si>
    <t>09.03.2022 19:27:13</t>
  </si>
  <si>
    <t>09.03.2022 19:27:58</t>
  </si>
  <si>
    <t>09.03.2022 19:28:54</t>
  </si>
  <si>
    <t>09.03.2022 19:28:55</t>
  </si>
  <si>
    <t>09.03.2022 19:28:57</t>
  </si>
  <si>
    <t>09.03.2022 19:29:12</t>
  </si>
  <si>
    <t>09.03.2022 19:29:13</t>
  </si>
  <si>
    <t>09.03.2022 19:29:15</t>
  </si>
  <si>
    <t>09.03.2022 19:29:16</t>
  </si>
  <si>
    <t>09.03.2022 19:29:19</t>
  </si>
  <si>
    <t>09.03.2022 19:29:21</t>
  </si>
  <si>
    <t>09.03.2022 19:29:22</t>
  </si>
  <si>
    <t>09.03.2022 19:29:25</t>
  </si>
  <si>
    <t>09.03.2022 19:29:27</t>
  </si>
  <si>
    <t>09.03.2022 19:29:30</t>
  </si>
  <si>
    <t>09.03.2022 19:30:19</t>
  </si>
  <si>
    <t>09.03.2022 19:30:22</t>
  </si>
  <si>
    <t>09.03.2022 19:30:30</t>
  </si>
  <si>
    <t>09.03.2022 19:30:31</t>
  </si>
  <si>
    <t>09.03.2022 19:30:34</t>
  </si>
  <si>
    <t>09.03.2022 19:30:36</t>
  </si>
  <si>
    <t>09.03.2022 19:30:39</t>
  </si>
  <si>
    <t>09.03.2022 19:30:40</t>
  </si>
  <si>
    <t>09.03.2022 19:31:31</t>
  </si>
  <si>
    <t>09.03.2022 19:31:33</t>
  </si>
  <si>
    <t>09.03.2022 19:31:36</t>
  </si>
  <si>
    <t>09.03.2022 19:31:43</t>
  </si>
  <si>
    <t>09.03.2022 19:31:45</t>
  </si>
  <si>
    <t>09.03.2022 19:31:46</t>
  </si>
  <si>
    <t>09.03.2022 19:31:48</t>
  </si>
  <si>
    <t>09.03.2022 19:32:12</t>
  </si>
  <si>
    <t>09.03.2022 19:32:37</t>
  </si>
  <si>
    <t>09.03.2022 19:32:39</t>
  </si>
  <si>
    <t>09.03.2022 19:32:40</t>
  </si>
  <si>
    <t>09.03.2022 19:32:42</t>
  </si>
  <si>
    <t>09.03.2022 19:32:43</t>
  </si>
  <si>
    <t>09.03.2022 19:32:54</t>
  </si>
  <si>
    <t>09.03.2022 19:32:57</t>
  </si>
  <si>
    <t>09.03.2022 19:32:58</t>
  </si>
  <si>
    <t>09.03.2022 19:33:00</t>
  </si>
  <si>
    <t>09.03.2022 19:33:39</t>
  </si>
  <si>
    <t>09.03.2022 19:33:40</t>
  </si>
  <si>
    <t>09.03.2022 19:34:16</t>
  </si>
  <si>
    <t>09.03.2022 19:34:18</t>
  </si>
  <si>
    <t>09.03.2022 19:34:19</t>
  </si>
  <si>
    <t>09.03.2022 19:34:21</t>
  </si>
  <si>
    <t>09.03.2022 19:34:22</t>
  </si>
  <si>
    <t>09.03.2022 19:34:24</t>
  </si>
  <si>
    <t>09.03.2022 19:34:30</t>
  </si>
  <si>
    <t>09.03.2022 19:34:33</t>
  </si>
  <si>
    <t>09.03.2022 19:34:39</t>
  </si>
  <si>
    <t>09.03.2022 19:34:40</t>
  </si>
  <si>
    <t>09.03.2022 19:36:01</t>
  </si>
  <si>
    <t>09.03.2022 19:36:03</t>
  </si>
  <si>
    <t>09.03.2022 19:36:07</t>
  </si>
  <si>
    <t>09.03.2022 19:36:09</t>
  </si>
  <si>
    <t>09.03.2022 19:36:10</t>
  </si>
  <si>
    <t>09.03.2022 19:36:12</t>
  </si>
  <si>
    <t>09.03.2022 19:36:15</t>
  </si>
  <si>
    <t>09.03.2022 19:36:16</t>
  </si>
  <si>
    <t>09.03.2022 19:36:52</t>
  </si>
  <si>
    <t>09.03.2022 19:36:58</t>
  </si>
  <si>
    <t>09.03.2022 19:37:01</t>
  </si>
  <si>
    <t>09.03.2022 19:37:02</t>
  </si>
  <si>
    <t>09.03.2022 19:37:04</t>
  </si>
  <si>
    <t>09.03.2022 19:37:08</t>
  </si>
  <si>
    <t>09.03.2022 19:37:13</t>
  </si>
  <si>
    <t>09.03.2022 19:37:14</t>
  </si>
  <si>
    <t>09.03.2022 19:37:18</t>
  </si>
  <si>
    <t>09.03.2022 19:37:19</t>
  </si>
  <si>
    <t>09.03.2022 19:37:22</t>
  </si>
  <si>
    <t>09.03.2022 19:37:23</t>
  </si>
  <si>
    <t>09.03.2022 19:37:37</t>
  </si>
  <si>
    <t>09.03.2022 19:37:40</t>
  </si>
  <si>
    <t>09.03.2022 19:38:28</t>
  </si>
  <si>
    <t>09.03.2022 19:38:29</t>
  </si>
  <si>
    <t>09.03.2022 19:38:31</t>
  </si>
  <si>
    <t>09.03.2022 19:38:35</t>
  </si>
  <si>
    <t>09.03.2022 19:38:37</t>
  </si>
  <si>
    <t>09.03.2022 19:38:38</t>
  </si>
  <si>
    <t>09.03.2022 19:38:39</t>
  </si>
  <si>
    <t>09.03.2022 19:39:05</t>
  </si>
  <si>
    <t>09.03.2022 19:39:14</t>
  </si>
  <si>
    <t>09.03.2022 19:39:15</t>
  </si>
  <si>
    <t>09.03.2022 19:39:17</t>
  </si>
  <si>
    <t>09.03.2022 19:40:14</t>
  </si>
  <si>
    <t>09.03.2022 19:41:04</t>
  </si>
  <si>
    <t>09.03.2022 19:41:14</t>
  </si>
  <si>
    <t>09.03.2022 19:41:18</t>
  </si>
  <si>
    <t>09.03.2022 19:41:20</t>
  </si>
  <si>
    <t>09.03.2022 19:41:21</t>
  </si>
  <si>
    <t>09.03.2022 19:41:23</t>
  </si>
  <si>
    <t>09.03.2022 19:41:30</t>
  </si>
  <si>
    <t>09.03.2022 19:41:32</t>
  </si>
  <si>
    <t>09.03.2022 19:41:33</t>
  </si>
  <si>
    <t>09.03.2022 19:42:28</t>
  </si>
  <si>
    <t>09.03.2022 19:42:29</t>
  </si>
  <si>
    <t>09.03.2022 19:42:30</t>
  </si>
  <si>
    <t>09.03.2022 19:42:32</t>
  </si>
  <si>
    <t>09.03.2022 19:42:48</t>
  </si>
  <si>
    <t>09.03.2022 19:42:50</t>
  </si>
  <si>
    <t>09.03.2022 19:42:53</t>
  </si>
  <si>
    <t>09.03.2022 19:42:54</t>
  </si>
  <si>
    <t>09.03.2022 19:42:58</t>
  </si>
  <si>
    <t>09.03.2022 19:42:59</t>
  </si>
  <si>
    <t>09.03.2022 19:43:00</t>
  </si>
  <si>
    <t>09.03.2022 19:43:49</t>
  </si>
  <si>
    <t>09.03.2022 19:43:50</t>
  </si>
  <si>
    <t>09.03.2022 19:43:51</t>
  </si>
  <si>
    <t>09.03.2022 19:44:45</t>
  </si>
  <si>
    <t>09.03.2022 19:44:59</t>
  </si>
  <si>
    <t>09.03.2022 19:45:01</t>
  </si>
  <si>
    <t>09.03.2022 19:45:08</t>
  </si>
  <si>
    <t>09.03.2022 19:45:33</t>
  </si>
  <si>
    <t>09.03.2022 19:45:35</t>
  </si>
  <si>
    <t>09.03.2022 19:45:37</t>
  </si>
  <si>
    <t>09.03.2022 19:45:41</t>
  </si>
  <si>
    <t>09.03.2022 19:45:42</t>
  </si>
  <si>
    <t>09.03.2022 19:45:47</t>
  </si>
  <si>
    <t>09.03.2022 19:45:49</t>
  </si>
  <si>
    <t>09.03.2022 19:46:33</t>
  </si>
  <si>
    <t>09.03.2022 19:46:35</t>
  </si>
  <si>
    <t>09.03.2022 19:46:37</t>
  </si>
  <si>
    <t>09.03.2022 19:46:38</t>
  </si>
  <si>
    <t>09.03.2022 19:47:51</t>
  </si>
  <si>
    <t>09.03.2022 19:47:54</t>
  </si>
  <si>
    <t>09.03.2022 19:47:56</t>
  </si>
  <si>
    <t>09.03.2022 19:47:59</t>
  </si>
  <si>
    <t>09.03.2022 19:48:00</t>
  </si>
  <si>
    <t>09.03.2022 19:48:02</t>
  </si>
  <si>
    <t>09.03.2022 19:48:26</t>
  </si>
  <si>
    <t>09.03.2022 19:48:38</t>
  </si>
  <si>
    <t>09.03.2022 19:48:39</t>
  </si>
  <si>
    <t>09.03.2022 19:48:41</t>
  </si>
  <si>
    <t>09.03.2022 19:48:51</t>
  </si>
  <si>
    <t>09.03.2022 19:48:53</t>
  </si>
  <si>
    <t>09.03.2022 19:49:01</t>
  </si>
  <si>
    <t>09.03.2022 19:49:02</t>
  </si>
  <si>
    <t>09.03.2022 19:49:03</t>
  </si>
  <si>
    <t>09.03.2022 19:49:17</t>
  </si>
  <si>
    <t>09.03.2022 19:49:18</t>
  </si>
  <si>
    <t>09.03.2022 19:49:25</t>
  </si>
  <si>
    <t>09.03.2022 19:49:26</t>
  </si>
  <si>
    <t>09.03.2022 19:49:27</t>
  </si>
  <si>
    <t>09.03.2022 19:49:37</t>
  </si>
  <si>
    <t>09.03.2022 19:49:38</t>
  </si>
  <si>
    <t>09.03.2022 19:50:29</t>
  </si>
  <si>
    <t>09.03.2022 19:50:30</t>
  </si>
  <si>
    <t>09.03.2022 19:50:33</t>
  </si>
  <si>
    <t>09.03.2022 19:50:35</t>
  </si>
  <si>
    <t>09.03.2022 19:51:20</t>
  </si>
  <si>
    <t>09.03.2022 19:51:21</t>
  </si>
  <si>
    <t>09.03.2022 19:51:23</t>
  </si>
  <si>
    <t>09.03.2022 19:51:45</t>
  </si>
  <si>
    <t>09.03.2022 19:51:48</t>
  </si>
  <si>
    <t>09.03.2022 19:51:50</t>
  </si>
  <si>
    <t>09.03.2022 19:53:03</t>
  </si>
  <si>
    <t>09.03.2022 19:53:05</t>
  </si>
  <si>
    <t>09.03.2022 19:53:08</t>
  </si>
  <si>
    <t>09.03.2022 19:53:09</t>
  </si>
  <si>
    <t>09.03.2022 19:53:11</t>
  </si>
  <si>
    <t>09.03.2022 19:53:12</t>
  </si>
  <si>
    <t>09.03.2022 19:53:14</t>
  </si>
  <si>
    <t>09.03.2022 19:53:56</t>
  </si>
  <si>
    <t>09.03.2022 19:53:59</t>
  </si>
  <si>
    <t>09.03.2022 19:54:00</t>
  </si>
  <si>
    <t>09.03.2022 19:55:32</t>
  </si>
  <si>
    <t>09.03.2022 19:55:33</t>
  </si>
  <si>
    <t>09.03.2022 19:56:29</t>
  </si>
  <si>
    <t>09.03.2022 19:56:30</t>
  </si>
  <si>
    <t>09.03.2022 19:56:42</t>
  </si>
  <si>
    <t>09.03.2022 19:56:47</t>
  </si>
  <si>
    <t>09.03.2022 19:56:48</t>
  </si>
  <si>
    <t>09.03.2022 19:56:51</t>
  </si>
  <si>
    <t>09.03.2022 19:56:59</t>
  </si>
  <si>
    <t>09.03.2022 19:57:00</t>
  </si>
  <si>
    <t>09.03.2022 19:57:14</t>
  </si>
  <si>
    <t>09.03.2022 19:57:15</t>
  </si>
  <si>
    <t>09.03.2022 19:57:17</t>
  </si>
  <si>
    <t>09.03.2022 19:57:18</t>
  </si>
  <si>
    <t>09.03.2022 19:57:23</t>
  </si>
  <si>
    <t>09.03.2022 19:57:24</t>
  </si>
  <si>
    <t>09.03.2022 19:58:08</t>
  </si>
  <si>
    <t>09.03.2022 19:58:09</t>
  </si>
  <si>
    <t>09.03.2022 19:58:11</t>
  </si>
  <si>
    <t>09.03.2022 19:58:18</t>
  </si>
  <si>
    <t>09.03.2022 19:58:20</t>
  </si>
  <si>
    <t>09.03.2022 19:58:21</t>
  </si>
  <si>
    <t>09.03.2022 19:58:23</t>
  </si>
  <si>
    <t>09.03.2022 19:58:27</t>
  </si>
  <si>
    <t>09.03.2022 19:58:29</t>
  </si>
  <si>
    <t>09.03.2022 19:59:44</t>
  </si>
  <si>
    <t>09.03.2022 19:59:45</t>
  </si>
  <si>
    <t>09.03.2022 19:59:54</t>
  </si>
  <si>
    <t>09.03.2022 19:59:56</t>
  </si>
  <si>
    <t>09.03.2022 20:00:15</t>
  </si>
  <si>
    <t>09.03.2022 20:00:17</t>
  </si>
  <si>
    <t>09.03.2022 20:00:39</t>
  </si>
  <si>
    <t>09.03.2022 20:00:59</t>
  </si>
  <si>
    <t>09.03.2022 20:01:00</t>
  </si>
  <si>
    <t>09.03.2022 20:01:42</t>
  </si>
  <si>
    <t>09.03.2022 20:01:45</t>
  </si>
  <si>
    <t>09.03.2022 20:01:47</t>
  </si>
  <si>
    <t>09.03.2022 20:02:03</t>
  </si>
  <si>
    <t>09.03.2022 20:02:05</t>
  </si>
  <si>
    <t>09.03.2022 20:02:06</t>
  </si>
  <si>
    <t>09.03.2022 20:02:15</t>
  </si>
  <si>
    <t>09.03.2022 20:02:17</t>
  </si>
  <si>
    <t>09.03.2022 20:02:18</t>
  </si>
  <si>
    <t>09.03.2022 20:02:26</t>
  </si>
  <si>
    <t>09.03.2022 20:02:27</t>
  </si>
  <si>
    <t>09.03.2022 20:02:30</t>
  </si>
  <si>
    <t>09.03.2022 20:02:32</t>
  </si>
  <si>
    <t>09.03.2022 20:02:33</t>
  </si>
  <si>
    <t>09.03.2022 20:03:30</t>
  </si>
  <si>
    <t>09.03.2022 20:03:32</t>
  </si>
  <si>
    <t>09.03.2022 20:03:33</t>
  </si>
  <si>
    <t>09.03.2022 20:03:36</t>
  </si>
  <si>
    <t>09.03.2022 20:03:42</t>
  </si>
  <si>
    <t>09.03.2022 20:03:44</t>
  </si>
  <si>
    <t>09.03.2022 20:03:45</t>
  </si>
  <si>
    <t>09.03.2022 20:03:51</t>
  </si>
  <si>
    <t>09.03.2022 20:03:53</t>
  </si>
  <si>
    <t>09.03.2022 20:04:23</t>
  </si>
  <si>
    <t>09.03.2022 20:04:24</t>
  </si>
  <si>
    <t>09.03.2022 20:04:32</t>
  </si>
  <si>
    <t>09.03.2022 20:04:33</t>
  </si>
  <si>
    <t>09.03.2022 20:04:35</t>
  </si>
  <si>
    <t>09.03.2022 20:04:36</t>
  </si>
  <si>
    <t>09.03.2022 20:04:38</t>
  </si>
  <si>
    <t>09.03.2022 20:04:48</t>
  </si>
  <si>
    <t>09.03.2022 20:05:50</t>
  </si>
  <si>
    <t>09.03.2022 20:05:51</t>
  </si>
  <si>
    <t>09.03.2022 20:05:53</t>
  </si>
  <si>
    <t>09.03.2022 20:05:54</t>
  </si>
  <si>
    <t>09.03.2022 20:07:20</t>
  </si>
  <si>
    <t>09.03.2022 20:07:21</t>
  </si>
  <si>
    <t>09.03.2022 20:07:29</t>
  </si>
  <si>
    <t>09.03.2022 20:08:06</t>
  </si>
  <si>
    <t>09.03.2022 20:08:09</t>
  </si>
  <si>
    <t>09.03.2022 20:08:11</t>
  </si>
  <si>
    <t>09.03.2022 20:08:12</t>
  </si>
  <si>
    <t>09.03.2022 20:08:23</t>
  </si>
  <si>
    <t>09.03.2022 20:08:24</t>
  </si>
  <si>
    <t>09.03.2022 20:08:30</t>
  </si>
  <si>
    <t>09.03.2022 20:08:32</t>
  </si>
  <si>
    <t>09.03.2022 20:08:33</t>
  </si>
  <si>
    <t>09.03.2022 20:08:36</t>
  </si>
  <si>
    <t>09.03.2022 20:08:42</t>
  </si>
  <si>
    <t>09.03.2022 20:08:43</t>
  </si>
  <si>
    <t>09.03.2022 20:10:07</t>
  </si>
  <si>
    <t>09.03.2022 20:10:09</t>
  </si>
  <si>
    <t>09.03.2022 20:10:10</t>
  </si>
  <si>
    <t>09.03.2022 20:10:23</t>
  </si>
  <si>
    <t>09.03.2022 20:10:24</t>
  </si>
  <si>
    <t>09.03.2022 20:10:42</t>
  </si>
  <si>
    <t>09.03.2022 20:10:43</t>
  </si>
  <si>
    <t>09.03.2022 20:10:45</t>
  </si>
  <si>
    <t>09.03.2022 20:10:50</t>
  </si>
  <si>
    <t>09.03.2022 20:10:51</t>
  </si>
  <si>
    <t>09.03.2022 20:10:57</t>
  </si>
  <si>
    <t>09.03.2022 20:10:59</t>
  </si>
  <si>
    <t>09.03.2022 20:11:00</t>
  </si>
  <si>
    <t>09.03.2022 20:11:33</t>
  </si>
  <si>
    <t>09.03.2022 20:11:34</t>
  </si>
  <si>
    <t>09.03.2022 20:12:13</t>
  </si>
  <si>
    <t>09.03.2022 20:12:15</t>
  </si>
  <si>
    <t>09.03.2022 20:12:17</t>
  </si>
  <si>
    <t>09.03.2022 20:12:18</t>
  </si>
  <si>
    <t>09.03.2022 20:12:19</t>
  </si>
  <si>
    <t>09.03.2022 20:12:21</t>
  </si>
  <si>
    <t>09.03.2022 20:12:22</t>
  </si>
  <si>
    <t>09.03.2022 20:12:24</t>
  </si>
  <si>
    <t>09.03.2022 20:12:26</t>
  </si>
  <si>
    <t>09.03.2022 20:12:52</t>
  </si>
  <si>
    <t>09.03.2022 20:13:13</t>
  </si>
  <si>
    <t>09.03.2022 20:13:15</t>
  </si>
  <si>
    <t>09.03.2022 20:13:40</t>
  </si>
  <si>
    <t>09.03.2022 20:14:16</t>
  </si>
  <si>
    <t>09.03.2022 20:14:18</t>
  </si>
  <si>
    <t>09.03.2022 20:14:19</t>
  </si>
  <si>
    <t>09.03.2022 20:16:03</t>
  </si>
  <si>
    <t>09.03.2022 20:16:04</t>
  </si>
  <si>
    <t>09.03.2022 20:16:10</t>
  </si>
  <si>
    <t>09.03.2022 20:16:12</t>
  </si>
  <si>
    <t>09.03.2022 20:16:13</t>
  </si>
  <si>
    <t>09.03.2022 20:19:36</t>
  </si>
  <si>
    <t>09.03.2022 20:19:37</t>
  </si>
  <si>
    <t>09.03.2022 20:19:42</t>
  </si>
  <si>
    <t>09.03.2022 20:19:43</t>
  </si>
  <si>
    <t>09.03.2022 20:19:48</t>
  </si>
  <si>
    <t>09.03.2022 20:19:49</t>
  </si>
  <si>
    <t>09.03.2022 20:19:51</t>
  </si>
  <si>
    <t>09.03.2022 20:19:52</t>
  </si>
  <si>
    <t>09.03.2022 20:19:54</t>
  </si>
  <si>
    <t>09.03.2022 20:21:19</t>
  </si>
  <si>
    <t>09.03.2022 20:21:21</t>
  </si>
  <si>
    <t>09.03.2022 20:21:27</t>
  </si>
  <si>
    <t>09.03.2022 20:21:28</t>
  </si>
  <si>
    <t>09.03.2022 20:21:30</t>
  </si>
  <si>
    <t>09.03.2022 20:23:10</t>
  </si>
  <si>
    <t>09.03.2022 20:23:12</t>
  </si>
  <si>
    <t>09.03.2022 20:24:40</t>
  </si>
  <si>
    <t>09.03.2022 20:24:41</t>
  </si>
  <si>
    <t>09.03.2022 20:24:49</t>
  </si>
  <si>
    <t>09.03.2022 20:24:50</t>
  </si>
  <si>
    <t>09.03.2022 20:24:52</t>
  </si>
  <si>
    <t>09.03.2022 20:25:01</t>
  </si>
  <si>
    <t>09.03.2022 20:25:02</t>
  </si>
  <si>
    <t>09.03.2022 20:25:04</t>
  </si>
  <si>
    <t>09.03.2022 20:25:16</t>
  </si>
  <si>
    <t>09.03.2022 20:25:17</t>
  </si>
  <si>
    <t>09.03.2022 20:26:26</t>
  </si>
  <si>
    <t>09.03.2022 20:26:49</t>
  </si>
  <si>
    <t>09.03.2022 20:27:08</t>
  </si>
  <si>
    <t>09.03.2022 20:27:10</t>
  </si>
  <si>
    <t>09.03.2022 20:27:11</t>
  </si>
  <si>
    <t>09.03.2022 20:28:17</t>
  </si>
  <si>
    <t>09.03.2022 20:28:19</t>
  </si>
  <si>
    <t>09.03.2022 20:28:20</t>
  </si>
  <si>
    <t>09.03.2022 20:28:22</t>
  </si>
  <si>
    <t>09.03.2022 20:28:25</t>
  </si>
  <si>
    <t>09.03.2022 20:28:26</t>
  </si>
  <si>
    <t>09.03.2022 20:28:44</t>
  </si>
  <si>
    <t>09.03.2022 20:28:46</t>
  </si>
  <si>
    <t>09.03.2022 20:29:34</t>
  </si>
  <si>
    <t>09.03.2022 20:29:35</t>
  </si>
  <si>
    <t>09.03.2022 20:29:59</t>
  </si>
  <si>
    <t>09.03.2022 20:30:01</t>
  </si>
  <si>
    <t>09.03.2022 20:30:22</t>
  </si>
  <si>
    <t>09.03.2022 20:30:31</t>
  </si>
  <si>
    <t>09.03.2022 20:30:32</t>
  </si>
  <si>
    <t>09.03.2022 20:30:40</t>
  </si>
  <si>
    <t>09.03.2022 20:30:41</t>
  </si>
  <si>
    <t>09.03.2022 20:31:20</t>
  </si>
  <si>
    <t>09.03.2022 20:31:22</t>
  </si>
  <si>
    <t>09.03.2022 20:31:23</t>
  </si>
  <si>
    <t>09.03.2022 20:33:49</t>
  </si>
  <si>
    <t>09.03.2022 20:33:53</t>
  </si>
  <si>
    <t>09.03.2022 20:33:55</t>
  </si>
  <si>
    <t>09.03.2022 20:34:04</t>
  </si>
  <si>
    <t>09.03.2022 20:34:05</t>
  </si>
  <si>
    <t>09.03.2022 20:34:28</t>
  </si>
  <si>
    <t>09.03.2022 20:34:29</t>
  </si>
  <si>
    <t>09.03.2022 20:34:38</t>
  </si>
  <si>
    <t>09.03.2022 20:34:40</t>
  </si>
  <si>
    <t>09.03.2022 20:34:49</t>
  </si>
  <si>
    <t>09.03.2022 20:34:50</t>
  </si>
  <si>
    <t>09.03.2022 20:34:58</t>
  </si>
  <si>
    <t>09.03.2022 20:35:05</t>
  </si>
  <si>
    <t>09.03.2022 20:35:07</t>
  </si>
  <si>
    <t>09.03.2022 20:36:14</t>
  </si>
  <si>
    <t>09.03.2022 20:36:16</t>
  </si>
  <si>
    <t>09.03.2022 20:36:17</t>
  </si>
  <si>
    <t>09.03.2022 20:36:19</t>
  </si>
  <si>
    <t>09.03.2022 20:37:26</t>
  </si>
  <si>
    <t>09.03.2022 20:37:28</t>
  </si>
  <si>
    <t>09.03.2022 20:37:58</t>
  </si>
  <si>
    <t>09.03.2022 20:37:59</t>
  </si>
  <si>
    <t>09.03.2022 20:38:01</t>
  </si>
  <si>
    <t>09.03.2022 20:38:58</t>
  </si>
  <si>
    <t>09.03.2022 20:38:59</t>
  </si>
  <si>
    <t>09.03.2022 20:39:01</t>
  </si>
  <si>
    <t>09.03.2022 20:39:03</t>
  </si>
  <si>
    <t>09.03.2022 20:39:11</t>
  </si>
  <si>
    <t>09.03.2022 20:39:47</t>
  </si>
  <si>
    <t>09.03.2022 20:42:01</t>
  </si>
  <si>
    <t>09.03.2022 20:42:13</t>
  </si>
  <si>
    <t>09.03.2022 20:42:14</t>
  </si>
  <si>
    <t>09.03.2022 20:42:38</t>
  </si>
  <si>
    <t>09.03.2022 20:43:13</t>
  </si>
  <si>
    <t>09.03.2022 20:43:40</t>
  </si>
  <si>
    <t>09.03.2022 20:43:58</t>
  </si>
  <si>
    <t>09.03.2022 20:43:59</t>
  </si>
  <si>
    <t>09.03.2022 20:45:14</t>
  </si>
  <si>
    <t>09.03.2022 20:45:16</t>
  </si>
  <si>
    <t>09.03.2022 20:45:50</t>
  </si>
  <si>
    <t>09.03.2022 20:45:52</t>
  </si>
  <si>
    <t>09.03.2022 20:46:01</t>
  </si>
  <si>
    <t>09.03.2022 20:46:02</t>
  </si>
  <si>
    <t>09.03.2022 20:46:46</t>
  </si>
  <si>
    <t>09.03.2022 20:46:47</t>
  </si>
  <si>
    <t>09.03.2022 20:46:49</t>
  </si>
  <si>
    <t>09.03.2022 20:48:18</t>
  </si>
  <si>
    <t>09.03.2022 20:48:19</t>
  </si>
  <si>
    <t>09.03.2022 20:48:34</t>
  </si>
  <si>
    <t>09.03.2022 20:48:35</t>
  </si>
  <si>
    <t>09.03.2022 20:49:22</t>
  </si>
  <si>
    <t>09.03.2022 20:49:23</t>
  </si>
  <si>
    <t>09.03.2022 20:49:26</t>
  </si>
  <si>
    <t>09.03.2022 20:49:28</t>
  </si>
  <si>
    <t>09.03.2022 20:49:29</t>
  </si>
  <si>
    <t>09.03.2022 20:49:31</t>
  </si>
  <si>
    <t>09.03.2022 20:49:36</t>
  </si>
  <si>
    <t>09.03.2022 20:49:37</t>
  </si>
  <si>
    <t>09.03.2022 20:50:53</t>
  </si>
  <si>
    <t>09.03.2022 20:51:34</t>
  </si>
  <si>
    <t>09.03.2022 20:51:43</t>
  </si>
  <si>
    <t>09.03.2022 20:52:17</t>
  </si>
  <si>
    <t>09.03.2022 20:52:19</t>
  </si>
  <si>
    <t>09.03.2022 20:53:08</t>
  </si>
  <si>
    <t>09.03.2022 20:53:10</t>
  </si>
  <si>
    <t>09.03.2022 20:53:20</t>
  </si>
  <si>
    <t>09.03.2022 20:53:22</t>
  </si>
  <si>
    <t>09.03.2022 20:53:24</t>
  </si>
  <si>
    <t>09.03.2022 20:53:25</t>
  </si>
  <si>
    <t>09.03.2022 20:53:26</t>
  </si>
  <si>
    <t>09.03.2022 20:54:02</t>
  </si>
  <si>
    <t>09.03.2022 20:54:38</t>
  </si>
  <si>
    <t>09.03.2022 20:54:40</t>
  </si>
  <si>
    <t>09.03.2022 20:54:42</t>
  </si>
  <si>
    <t>09.03.2022 20:54:45</t>
  </si>
  <si>
    <t>09.03.2022 20:54:46</t>
  </si>
  <si>
    <t>09.03.2022 20:55:48</t>
  </si>
  <si>
    <t>09.03.2022 20:55:49</t>
  </si>
  <si>
    <t>09.03.2022 20:55:50</t>
  </si>
  <si>
    <t>09.03.2022 20:55:52</t>
  </si>
  <si>
    <t>09.03.2022 20:55:53</t>
  </si>
  <si>
    <t>09.03.2022 20:57:16</t>
  </si>
  <si>
    <t>09.03.2022 20:57:17</t>
  </si>
  <si>
    <t>09.03.2022 20:57:19</t>
  </si>
  <si>
    <t>09.03.2022 20:57:21</t>
  </si>
  <si>
    <t>09.03.2022 20:57:22</t>
  </si>
  <si>
    <t>09.03.2022 20:58:38</t>
  </si>
  <si>
    <t>09.03.2022 20:59:40</t>
  </si>
  <si>
    <t>09.03.2022 20:59:41</t>
  </si>
  <si>
    <t>09.03.2022 20:59:43</t>
  </si>
  <si>
    <t>09.03.2022 20:59:44</t>
  </si>
  <si>
    <t>09.03.2022 20:59:46</t>
  </si>
  <si>
    <t>09.03.2022 21:00:56</t>
  </si>
  <si>
    <t>09.03.2022 21:00:58</t>
  </si>
  <si>
    <t>09.03.2022 21:01:13</t>
  </si>
  <si>
    <t>09.03.2022 21:01:24</t>
  </si>
  <si>
    <t>09.03.2022 21:01:25</t>
  </si>
  <si>
    <t>09.03.2022 21:01:27</t>
  </si>
  <si>
    <t>09.03.2022 21:02:14</t>
  </si>
  <si>
    <t>09.03.2022 21:03:06</t>
  </si>
  <si>
    <t>09.03.2022 21:03:07</t>
  </si>
  <si>
    <t>09.03.2022 21:04:08</t>
  </si>
  <si>
    <t>09.03.2022 21:04:19</t>
  </si>
  <si>
    <t>09.03.2022 21:04:20</t>
  </si>
  <si>
    <t>09.03.2022 21:04:22</t>
  </si>
  <si>
    <t>09.03.2022 21:04:30</t>
  </si>
  <si>
    <t>09.03.2022 21:04:32</t>
  </si>
  <si>
    <t>09.03.2022 21:05:05</t>
  </si>
  <si>
    <t>09.03.2022 21:05:07</t>
  </si>
  <si>
    <t>09.03.2022 21:05:53</t>
  </si>
  <si>
    <t>09.03.2022 21:05:55</t>
  </si>
  <si>
    <t>09.03.2022 21:06:18</t>
  </si>
  <si>
    <t>09.03.2022 21:06:19</t>
  </si>
  <si>
    <t>09.03.2022 21:06:20</t>
  </si>
  <si>
    <t>09.03.2022 21:07:32</t>
  </si>
  <si>
    <t>09.03.2022 21:07:35</t>
  </si>
  <si>
    <t>09.03.2022 21:07:52</t>
  </si>
  <si>
    <t>09.03.2022 21:07:53</t>
  </si>
  <si>
    <t>09.03.2022 21:08:19</t>
  </si>
  <si>
    <t>09.03.2022 21:08:20</t>
  </si>
  <si>
    <t>09.03.2022 21:08:29</t>
  </si>
  <si>
    <t>09.03.2022 21:08:31</t>
  </si>
  <si>
    <t>09.03.2022 21:08:50</t>
  </si>
  <si>
    <t>09.03.2022 21:08:52</t>
  </si>
  <si>
    <t>09.03.2022 21:09:08</t>
  </si>
  <si>
    <t>09.03.2022 21:09:10</t>
  </si>
  <si>
    <t>09.03.2022 21:09:16</t>
  </si>
  <si>
    <t>09.03.2022 21:09:17</t>
  </si>
  <si>
    <t>09.03.2022 21:09:24</t>
  </si>
  <si>
    <t>09.03.2022 21:09:25</t>
  </si>
  <si>
    <t>09.03.2022 21:09:27</t>
  </si>
  <si>
    <t>09.03.2022 21:10:40</t>
  </si>
  <si>
    <t>09.03.2022 21:10:42</t>
  </si>
  <si>
    <t>09.03.2022 21:10:43</t>
  </si>
  <si>
    <t>09.03.2022 21:10:44</t>
  </si>
  <si>
    <t>09.03.2022 21:10:46</t>
  </si>
  <si>
    <t>09.03.2022 21:10:48</t>
  </si>
  <si>
    <t>09.03.2022 21:10:49</t>
  </si>
  <si>
    <t>09.03.2022 21:10:51</t>
  </si>
  <si>
    <t>09.03.2022 21:10:52</t>
  </si>
  <si>
    <t>09.03.2022 21:10:53</t>
  </si>
  <si>
    <t>09.03.2022 21:12:02</t>
  </si>
  <si>
    <t>09.03.2022 21:12:04</t>
  </si>
  <si>
    <t>09.03.2022 21:12:07</t>
  </si>
  <si>
    <t>09.03.2022 21:12:08</t>
  </si>
  <si>
    <t>09.03.2022 21:12:11</t>
  </si>
  <si>
    <t>09.03.2022 21:12:13</t>
  </si>
  <si>
    <t>09.03.2022 21:12:14</t>
  </si>
  <si>
    <t>09.03.2022 21:12:22</t>
  </si>
  <si>
    <t>09.03.2022 21:12:23</t>
  </si>
  <si>
    <t>09.03.2022 21:12:25</t>
  </si>
  <si>
    <t>09.03.2022 21:12:26</t>
  </si>
  <si>
    <t>09.03.2022 21:13:11</t>
  </si>
  <si>
    <t>09.03.2022 21:13:13</t>
  </si>
  <si>
    <t>09.03.2022 21:14:19</t>
  </si>
  <si>
    <t>09.03.2022 21:14:20</t>
  </si>
  <si>
    <t>09.03.2022 21:14:27</t>
  </si>
  <si>
    <t>09.03.2022 21:14:28</t>
  </si>
  <si>
    <t>09.03.2022 21:15:04</t>
  </si>
  <si>
    <t>09.03.2022 21:15:05</t>
  </si>
  <si>
    <t>09.03.2022 21:15:08</t>
  </si>
  <si>
    <t>09.03.2022 21:15:10</t>
  </si>
  <si>
    <t>09.03.2022 21:15:11</t>
  </si>
  <si>
    <t>09.03.2022 21:16:01</t>
  </si>
  <si>
    <t>09.03.2022 21:16:02</t>
  </si>
  <si>
    <t>09.03.2022 21:16:11</t>
  </si>
  <si>
    <t>09.03.2022 21:16:12</t>
  </si>
  <si>
    <t>09.03.2022 21:16:14</t>
  </si>
  <si>
    <t>09.03.2022 21:16:42</t>
  </si>
  <si>
    <t>09.03.2022 21:17:03</t>
  </si>
  <si>
    <t>09.03.2022 21:17:20</t>
  </si>
  <si>
    <t>09.03.2022 21:17:21</t>
  </si>
  <si>
    <t>09.03.2022 21:17:27</t>
  </si>
  <si>
    <t>09.03.2022 21:17:29</t>
  </si>
  <si>
    <t>09.03.2022 21:17:30</t>
  </si>
  <si>
    <t>09.03.2022 21:18:20</t>
  </si>
  <si>
    <t>09.03.2022 21:18:38</t>
  </si>
  <si>
    <t>09.03.2022 21:18:39</t>
  </si>
  <si>
    <t>09.03.2022 21:20:00</t>
  </si>
  <si>
    <t>09.03.2022 21:21:14</t>
  </si>
  <si>
    <t>09.03.2022 21:21:15</t>
  </si>
  <si>
    <t>09.03.2022 21:21:23</t>
  </si>
  <si>
    <t>09.03.2022 21:21:24</t>
  </si>
  <si>
    <t>09.03.2022 21:21:32</t>
  </si>
  <si>
    <t>09.03.2022 21:22:15</t>
  </si>
  <si>
    <t>09.03.2022 21:22:58</t>
  </si>
  <si>
    <t>09.03.2022 21:22:59</t>
  </si>
  <si>
    <t>09.03.2022 21:23:00</t>
  </si>
  <si>
    <t>09.03.2022 21:23:04</t>
  </si>
  <si>
    <t>09.03.2022 21:24:11</t>
  </si>
  <si>
    <t>09.03.2022 21:24:12</t>
  </si>
  <si>
    <t>09.03.2022 21:24:48</t>
  </si>
  <si>
    <t>09.03.2022 21:25:38</t>
  </si>
  <si>
    <t>09.03.2022 21:26:27</t>
  </si>
  <si>
    <t>09.03.2022 21:26:29</t>
  </si>
  <si>
    <t>09.03.2022 21:26:30</t>
  </si>
  <si>
    <t>09.03.2022 21:27:05</t>
  </si>
  <si>
    <t>09.03.2022 21:27:06</t>
  </si>
  <si>
    <t>09.03.2022 21:30:06</t>
  </si>
  <si>
    <t>09.03.2022 21:31:32</t>
  </si>
  <si>
    <t>09.03.2022 21:31:33</t>
  </si>
  <si>
    <t>09.03.2022 21:31:45</t>
  </si>
  <si>
    <t>09.03.2022 21:31:47</t>
  </si>
  <si>
    <t>09.03.2022 21:32:57</t>
  </si>
  <si>
    <t>09.03.2022 21:32:59</t>
  </si>
  <si>
    <t>09.03.2022 21:36:06</t>
  </si>
  <si>
    <t>09.03.2022 21:36:08</t>
  </si>
  <si>
    <t>09.03.2022 21:36:09</t>
  </si>
  <si>
    <t>09.03.2022 21:37:53</t>
  </si>
  <si>
    <t>09.03.2022 21:37:54</t>
  </si>
  <si>
    <t>09.03.2022 21:38:23</t>
  </si>
  <si>
    <t>09.03.2022 21:38:42</t>
  </si>
  <si>
    <t>09.03.2022 21:39:06</t>
  </si>
  <si>
    <t>09.03.2022 21:39:29</t>
  </si>
  <si>
    <t>09.03.2022 21:39:30</t>
  </si>
  <si>
    <t>09.03.2022 21:39:32</t>
  </si>
  <si>
    <t>09.03.2022 21:40:15</t>
  </si>
  <si>
    <t>09.03.2022 21:40:17</t>
  </si>
  <si>
    <t>09.03.2022 21:42:09</t>
  </si>
  <si>
    <t>09.03.2022 21:42:26</t>
  </si>
  <si>
    <t>09.03.2022 21:42:50</t>
  </si>
  <si>
    <t>09.03.2022 21:42:51</t>
  </si>
  <si>
    <t>09.03.2022 21:42:53</t>
  </si>
  <si>
    <t>09.03.2022 21:43:54</t>
  </si>
  <si>
    <t>09.03.2022 21:43:56</t>
  </si>
  <si>
    <t>09.03.2022 21:44:42</t>
  </si>
  <si>
    <t>09.03.2022 21:45:20</t>
  </si>
  <si>
    <t>09.03.2022 21:45:21</t>
  </si>
  <si>
    <t>09.03.2022 21:45:23</t>
  </si>
  <si>
    <t>09.03.2022 21:45:24</t>
  </si>
  <si>
    <t>09.03.2022 21:45:54</t>
  </si>
  <si>
    <t>09.03.2022 21:45:56</t>
  </si>
  <si>
    <t>09.03.2022 21:46:36</t>
  </si>
  <si>
    <t>09.03.2022 21:46:38</t>
  </si>
  <si>
    <t>09.03.2022 21:51:51</t>
  </si>
  <si>
    <t>09.03.2022 21:51:53</t>
  </si>
  <si>
    <t>09.03.2022 21:53:38</t>
  </si>
  <si>
    <t>09.03.2022 21:54:23</t>
  </si>
  <si>
    <t>09.03.2022 21:54:24</t>
  </si>
  <si>
    <t>09.03.2022 21:54:32</t>
  </si>
  <si>
    <t>09.03.2022 21:56:09</t>
  </si>
  <si>
    <t>09.03.2022 21:56:11</t>
  </si>
  <si>
    <t>09.03.2022 21:57:20</t>
  </si>
  <si>
    <t>09.03.2022 21:57:35</t>
  </si>
  <si>
    <t>09.03.2022 21:57:36</t>
  </si>
  <si>
    <t>09.03.2022 21:58:09</t>
  </si>
  <si>
    <t>09.03.2022 21:58:11</t>
  </si>
  <si>
    <t>09.03.2022 21:59:09</t>
  </si>
  <si>
    <t>09.03.2022 21:59:11</t>
  </si>
  <si>
    <t>09.03.2022 22:01:26</t>
  </si>
  <si>
    <t>09.03.2022 22:01:27</t>
  </si>
  <si>
    <t>09.03.2022 22:02:06</t>
  </si>
  <si>
    <t>09.03.2022 22:02:51</t>
  </si>
  <si>
    <t>09.03.2022 22:02:53</t>
  </si>
  <si>
    <t>09.03.2022 22:03:53</t>
  </si>
  <si>
    <t>09.03.2022 22:03:54</t>
  </si>
  <si>
    <t>09.03.2022 22:05:30</t>
  </si>
  <si>
    <t>09.03.2022 22:05:32</t>
  </si>
  <si>
    <t>09.03.2022 22:05:33</t>
  </si>
  <si>
    <t>09.03.2022 22:07:17</t>
  </si>
  <si>
    <t>09.03.2022 22:07:18</t>
  </si>
  <si>
    <t>09.03.2022 22:07:20</t>
  </si>
  <si>
    <t>09.03.2022 22:07:45</t>
  </si>
  <si>
    <t>09.03.2022 22:07:47</t>
  </si>
  <si>
    <t>09.03.2022 22:10:32</t>
  </si>
  <si>
    <t>09.03.2022 22:10:33</t>
  </si>
  <si>
    <t>09.03.2022 22:10:48</t>
  </si>
  <si>
    <t>09.03.2022 22:10:50</t>
  </si>
  <si>
    <t>09.03.2022 22:11:32</t>
  </si>
  <si>
    <t>09.03.2022 22:11:33</t>
  </si>
  <si>
    <t>09.03.2022 22:12:26</t>
  </si>
  <si>
    <t>09.03.2022 22:12:27</t>
  </si>
  <si>
    <t>09.03.2022 22:12:29</t>
  </si>
  <si>
    <t>09.03.2022 22:12:30</t>
  </si>
  <si>
    <t>09.03.2022 22:12:32</t>
  </si>
  <si>
    <t>09.03.2022 22:14:33</t>
  </si>
  <si>
    <t>09.03.2022 22:14:35</t>
  </si>
  <si>
    <t>09.03.2022 22:15:15</t>
  </si>
  <si>
    <t>09.03.2022 22:15:17</t>
  </si>
  <si>
    <t>09.03.2022 22:16:18</t>
  </si>
  <si>
    <t>09.03.2022 22:17:14</t>
  </si>
  <si>
    <t>09.03.2022 22:20:24</t>
  </si>
  <si>
    <t>09.03.2022 22:20:26</t>
  </si>
  <si>
    <t>09.03.2022 22:21:38</t>
  </si>
  <si>
    <t>09.03.2022 22:21:39</t>
  </si>
  <si>
    <t>09.03.2022 22:21:41</t>
  </si>
  <si>
    <t>09.03.2022 22:22:12</t>
  </si>
  <si>
    <t>09.03.2022 22:22:14</t>
  </si>
  <si>
    <t>09.03.2022 22:22:15</t>
  </si>
  <si>
    <t>09.03.2022 22:22:17</t>
  </si>
  <si>
    <t>09.03.2022 22:22:18</t>
  </si>
  <si>
    <t>09.03.2022 22:24:32</t>
  </si>
  <si>
    <t>09.03.2022 22:24:33</t>
  </si>
  <si>
    <t>09.03.2022 22:24:35</t>
  </si>
  <si>
    <t>09.03.2022 22:26:23</t>
  </si>
  <si>
    <t>09.03.2022 22:26:24</t>
  </si>
  <si>
    <t>09.03.2022 22:26:26</t>
  </si>
  <si>
    <t>09.03.2022 22:27:05</t>
  </si>
  <si>
    <t>09.03.2022 22:27:06</t>
  </si>
  <si>
    <t>09.03.2022 22:27:08</t>
  </si>
  <si>
    <t>09.03.2022 22:29:24</t>
  </si>
  <si>
    <t>09.03.2022 22:29:26</t>
  </si>
  <si>
    <t>09.03.2022 22:29:27</t>
  </si>
  <si>
    <t>09.03.2022 22:29:29</t>
  </si>
  <si>
    <t>09.03.2022 22:29:30</t>
  </si>
  <si>
    <t>09.03.2022 22:29:32</t>
  </si>
  <si>
    <t>09.03.2022 22:29:33</t>
  </si>
  <si>
    <t>09.03.2022 22:31:20</t>
  </si>
  <si>
    <t>09.03.2022 22:31:21</t>
  </si>
  <si>
    <t>09.03.2022 22:31:23</t>
  </si>
  <si>
    <t>09.03.2022 22:31:24</t>
  </si>
  <si>
    <t>09.03.2022 22:31:56</t>
  </si>
  <si>
    <t>09.03.2022 22:31:57</t>
  </si>
  <si>
    <t>09.03.2022 22:31:59</t>
  </si>
  <si>
    <t>09.03.2022 22:32:26</t>
  </si>
  <si>
    <t>09.03.2022 22:32:27</t>
  </si>
  <si>
    <t>09.03.2022 22:32:29</t>
  </si>
  <si>
    <t>09.03.2022 22:32:30</t>
  </si>
  <si>
    <t>09.03.2022 22:32:32</t>
  </si>
  <si>
    <t>09.03.2022 22:32:33</t>
  </si>
  <si>
    <t>09.03.2022 22:32:35</t>
  </si>
  <si>
    <t>09.03.2022 22:35:32</t>
  </si>
  <si>
    <t>09.03.2022 22:35:33</t>
  </si>
  <si>
    <t>09.03.2022 22:35:35</t>
  </si>
  <si>
    <t>09.03.2022 22:35:41</t>
  </si>
  <si>
    <t>09.03.2022 22:35:42</t>
  </si>
  <si>
    <t>09.03.2022 22:41:42</t>
  </si>
  <si>
    <t>09.03.2022 22:41:44</t>
  </si>
  <si>
    <t>09.03.2022 22:41:45</t>
  </si>
  <si>
    <t>09.03.2022 22:41:47</t>
  </si>
  <si>
    <t>09.03.2022 22:41:48</t>
  </si>
  <si>
    <t>09.03.2022 22:43:02</t>
  </si>
  <si>
    <t>09.03.2022 22:43:03</t>
  </si>
  <si>
    <t>09.03.2022 22:43:05</t>
  </si>
  <si>
    <t>09.03.2022 22:44:30</t>
  </si>
  <si>
    <t>09.03.2022 22:44:32</t>
  </si>
  <si>
    <t>09.03.2022 22:46:20</t>
  </si>
  <si>
    <t>09.03.2022 22:46:21</t>
  </si>
  <si>
    <t>09.03.2022 22:46:23</t>
  </si>
  <si>
    <t>09.03.2022 22:46:24</t>
  </si>
  <si>
    <t>09.03.2022 22:48:33</t>
  </si>
  <si>
    <t>09.03.2022 22:48:35</t>
  </si>
  <si>
    <t>09.03.2022 22:48:36</t>
  </si>
  <si>
    <t>09.03.2022 22:48:38</t>
  </si>
  <si>
    <t>09.03.2022 22:49:35</t>
  </si>
  <si>
    <t>09.03.2022 22:49:36</t>
  </si>
  <si>
    <t>09.03.2022 22:50:56</t>
  </si>
  <si>
    <t>09.03.2022 22:50:57</t>
  </si>
  <si>
    <t>09.03.2022 22:50:59</t>
  </si>
  <si>
    <t>09.03.2022 22:53:14</t>
  </si>
  <si>
    <t>09.03.2022 22:53:15</t>
  </si>
  <si>
    <t>09.03.2022 22:53:17</t>
  </si>
  <si>
    <t>09.03.2022 22:53:18</t>
  </si>
  <si>
    <t>09.03.2022 22:55:09</t>
  </si>
  <si>
    <t>09.03.2022 22:55:14</t>
  </si>
  <si>
    <t>09.03.2022 22:55:15</t>
  </si>
  <si>
    <t>09.03.2022 22:55:33</t>
  </si>
  <si>
    <t>09.03.2022 22:55:35</t>
  </si>
  <si>
    <t>09.03.2022 22:55:36</t>
  </si>
  <si>
    <t>09.03.2022 22:59:21</t>
  </si>
  <si>
    <t>09.03.2022 22:59:23</t>
  </si>
  <si>
    <t>09.03.2022 23:01:32</t>
  </si>
  <si>
    <t>09.03.2022 23:01:33</t>
  </si>
  <si>
    <t>09.03.2022 23:02:05</t>
  </si>
  <si>
    <t>09.03.2022 23:02:06</t>
  </si>
  <si>
    <t>09.03.2022 23:02:15</t>
  </si>
  <si>
    <t>09.03.2022 23:02:17</t>
  </si>
  <si>
    <t>09.03.2022 23:02:32</t>
  </si>
  <si>
    <t>09.03.2022 23:02:39</t>
  </si>
  <si>
    <t>09.03.2022 23:02:41</t>
  </si>
  <si>
    <t>09.03.2022 23:02:54</t>
  </si>
  <si>
    <t>09.03.2022 23:02:56</t>
  </si>
  <si>
    <t>09.03.2022 23:05:35</t>
  </si>
  <si>
    <t>09.03.2022 23:05:36</t>
  </si>
  <si>
    <t>09.03.2022 23:05:41</t>
  </si>
  <si>
    <t>09.03.2022 23:06:44</t>
  </si>
  <si>
    <t>09.03.2022 23:06:45</t>
  </si>
  <si>
    <t>09.03.2022 23:07:18</t>
  </si>
  <si>
    <t>09.03.2022 23:08:41</t>
  </si>
  <si>
    <t>09.03.2022 23:08:42</t>
  </si>
  <si>
    <t>09.03.2022 23:08:44</t>
  </si>
  <si>
    <t>09.03.2022 23:12:54</t>
  </si>
  <si>
    <t>09.03.2022 23:12:56</t>
  </si>
  <si>
    <t>09.03.2022 23:14:33</t>
  </si>
  <si>
    <t>09.03.2022 23:14:35</t>
  </si>
  <si>
    <t>09.03.2022 23:19:05</t>
  </si>
  <si>
    <t>09.03.2022 23:20:33</t>
  </si>
  <si>
    <t>09.03.2022 23:20:35</t>
  </si>
  <si>
    <t>09.03.2022 23:20:36</t>
  </si>
  <si>
    <t>09.03.2022 23:25:21</t>
  </si>
  <si>
    <t>09.03.2022 23:25:23</t>
  </si>
  <si>
    <t>09.03.2022 23:25:24</t>
  </si>
  <si>
    <t>09.03.2022 23:25:26</t>
  </si>
  <si>
    <t>09.03.2022 23:26:08</t>
  </si>
  <si>
    <t>09.03.2022 23:26:09</t>
  </si>
  <si>
    <t>09.03.2022 23:26:35</t>
  </si>
  <si>
    <t>09.03.2022 23:26:36</t>
  </si>
  <si>
    <t>09.03.2022 23:32:48</t>
  </si>
  <si>
    <t>09.03.2022 23:32:50</t>
  </si>
  <si>
    <t>09.03.2022 23:32:51</t>
  </si>
  <si>
    <t>09.03.2022 23:33:24</t>
  </si>
  <si>
    <t>09.03.2022 23:33:26</t>
  </si>
  <si>
    <t>09.03.2022 23:33:27</t>
  </si>
  <si>
    <t>09.03.2022 23:33:29</t>
  </si>
  <si>
    <t>09.03.2022 23:33:42</t>
  </si>
  <si>
    <t>09.03.2022 23:33:44</t>
  </si>
  <si>
    <t>09.03.2022 23:34:06</t>
  </si>
  <si>
    <t>09.03.2022 23:40:47</t>
  </si>
  <si>
    <t>09.03.2022 23:40:48</t>
  </si>
  <si>
    <t>09.03.2022 23:46:44</t>
  </si>
  <si>
    <t>09.03.2022 23:46:45</t>
  </si>
  <si>
    <t>09.03.2022 23:52:27</t>
  </si>
  <si>
    <t>09.03.2022 23:52:29</t>
  </si>
  <si>
    <t>09.03.2022 23:53:32</t>
  </si>
  <si>
    <t>09.03.2022 23:53:33</t>
  </si>
  <si>
    <t>09.03.2022 23:53:35</t>
  </si>
  <si>
    <t>09.03.2022 23:55:20</t>
  </si>
  <si>
    <t>09.03.2022 23:55:21</t>
  </si>
  <si>
    <t>09.03.2022 23:58:53</t>
  </si>
  <si>
    <t>09.03.2022 23:58:54</t>
  </si>
  <si>
    <t>10.03.2022 00:00:41</t>
  </si>
  <si>
    <t>10.03.2022 00:00:42</t>
  </si>
  <si>
    <t>10.03.2022 00:03:41</t>
  </si>
  <si>
    <t>10.03.2022 00:03:42</t>
  </si>
  <si>
    <t>10.03.2022 00:06:42</t>
  </si>
  <si>
    <t>10.03.2022 00:06:44</t>
  </si>
  <si>
    <t>10.03.2022 00:06:45</t>
  </si>
  <si>
    <t>10.03.2022 00:07:53</t>
  </si>
  <si>
    <t>10.03.2022 00:07:54</t>
  </si>
  <si>
    <t>10.03.2022 00:07:56</t>
  </si>
  <si>
    <t>10.03.2022 00:10:54</t>
  </si>
  <si>
    <t>10.03.2022 00:10:56</t>
  </si>
  <si>
    <t>10.03.2022 00:10:57</t>
  </si>
  <si>
    <t>10.03.2022 00:10:59</t>
  </si>
  <si>
    <t>10.03.2022 00:11:00</t>
  </si>
  <si>
    <t>10.03.2022 00:41:42</t>
  </si>
  <si>
    <t>10.03.2022 00:41:44</t>
  </si>
  <si>
    <t>10.03.2022 00:52:12</t>
  </si>
  <si>
    <t>10.03.2022 00:52:14</t>
  </si>
  <si>
    <t>10.03.2022 01:14:02</t>
  </si>
  <si>
    <t>10.03.2022 01:14:03</t>
  </si>
  <si>
    <t>10.03.2022 01:25:18</t>
  </si>
  <si>
    <t>10.03.2022 01:44:38</t>
  </si>
  <si>
    <t>10.03.2022 02:01:50</t>
  </si>
  <si>
    <t>10.03.2022 02:01:51</t>
  </si>
  <si>
    <t>10.03.2022 02:24:53</t>
  </si>
  <si>
    <t>10.03.2022 02:24:54</t>
  </si>
  <si>
    <t>10.03.2022 03:48:50</t>
  </si>
  <si>
    <t>10.03.2022 03:48:51</t>
  </si>
  <si>
    <t>10.03.2022 03:48:53</t>
  </si>
  <si>
    <t>10.03.2022 03:54:42</t>
  </si>
  <si>
    <t>10.03.2022 03:54:44</t>
  </si>
  <si>
    <t>10.03.2022 04:12:18</t>
  </si>
  <si>
    <t>10.03.2022 04:12:20</t>
  </si>
  <si>
    <t>10.03.2022 04:12:21</t>
  </si>
  <si>
    <t>10.03.2022 04:17:02</t>
  </si>
  <si>
    <t>10.03.2022 04:17:03</t>
  </si>
  <si>
    <t>10.03.2022 04:17:35</t>
  </si>
  <si>
    <t>10.03.2022 04:22:59</t>
  </si>
  <si>
    <t>10.03.2022 04:23:00</t>
  </si>
  <si>
    <t>10.03.2022 04:28:12</t>
  </si>
  <si>
    <t>10.03.2022 04:30:48</t>
  </si>
  <si>
    <t>10.03.2022 04:37:06</t>
  </si>
  <si>
    <t>10.03.2022 04:37:08</t>
  </si>
  <si>
    <t>10.03.2022 04:37:50</t>
  </si>
  <si>
    <t>10.03.2022 04:37:59</t>
  </si>
  <si>
    <t>10.03.2022 04:39:45</t>
  </si>
  <si>
    <t>10.03.2022 04:41:02</t>
  </si>
  <si>
    <t>10.03.2022 04:47:14</t>
  </si>
  <si>
    <t>10.03.2022 04:47:15</t>
  </si>
  <si>
    <t>10.03.2022 04:52:45</t>
  </si>
  <si>
    <t>10.03.2022 04:52:47</t>
  </si>
  <si>
    <t>10.03.2022 04:55:21</t>
  </si>
  <si>
    <t>10.03.2022 04:55:51</t>
  </si>
  <si>
    <t>10.03.2022 04:55:53</t>
  </si>
  <si>
    <t>10.03.2022 04:56:36</t>
  </si>
  <si>
    <t>10.03.2022 04:56:38</t>
  </si>
  <si>
    <t>10.03.2022 04:57:11</t>
  </si>
  <si>
    <t>10.03.2022 05:00:00</t>
  </si>
  <si>
    <t>10.03.2022 05:00:02</t>
  </si>
  <si>
    <t>10.03.2022 05:01:21</t>
  </si>
  <si>
    <t>10.03.2022 05:05:45</t>
  </si>
  <si>
    <t>10.03.2022 05:08:45</t>
  </si>
  <si>
    <t>10.03.2022 05:08:47</t>
  </si>
  <si>
    <t>10.03.2022 05:13:21</t>
  </si>
  <si>
    <t>10.03.2022 05:13:23</t>
  </si>
  <si>
    <t>10.03.2022 05:13:48</t>
  </si>
  <si>
    <t>10.03.2022 05:14:20</t>
  </si>
  <si>
    <t>10.03.2022 05:17:48</t>
  </si>
  <si>
    <t>10.03.2022 05:17:50</t>
  </si>
  <si>
    <t>10.03.2022 05:18:53</t>
  </si>
  <si>
    <t>10.03.2022 05:19:05</t>
  </si>
  <si>
    <t>10.03.2022 05:20:12</t>
  </si>
  <si>
    <t>10.03.2022 05:20:14</t>
  </si>
  <si>
    <t>10.03.2022 05:20:15</t>
  </si>
  <si>
    <t>10.03.2022 05:21:00</t>
  </si>
  <si>
    <t>10.03.2022 05:21:02</t>
  </si>
  <si>
    <t>10.03.2022 05:21:03</t>
  </si>
  <si>
    <t>10.03.2022 05:21:09</t>
  </si>
  <si>
    <t>10.03.2022 05:22:09</t>
  </si>
  <si>
    <t>10.03.2022 05:22:11</t>
  </si>
  <si>
    <t>10.03.2022 05:25:20</t>
  </si>
  <si>
    <t>10.03.2022 05:25:21</t>
  </si>
  <si>
    <t>10.03.2022 05:25:23</t>
  </si>
  <si>
    <t>10.03.2022 05:25:35</t>
  </si>
  <si>
    <t>10.03.2022 05:31:27</t>
  </si>
  <si>
    <t>10.03.2022 05:31:29</t>
  </si>
  <si>
    <t>10.03.2022 05:32:50</t>
  </si>
  <si>
    <t>10.03.2022 05:33:12</t>
  </si>
  <si>
    <t>10.03.2022 05:33:24</t>
  </si>
  <si>
    <t>10.03.2022 05:34:23</t>
  </si>
  <si>
    <t>10.03.2022 05:35:54</t>
  </si>
  <si>
    <t>10.03.2022 05:36:09</t>
  </si>
  <si>
    <t>10.03.2022 05:36:11</t>
  </si>
  <si>
    <t>10.03.2022 05:37:48</t>
  </si>
  <si>
    <t>10.03.2022 05:37:50</t>
  </si>
  <si>
    <t>10.03.2022 05:40:47</t>
  </si>
  <si>
    <t>10.03.2022 05:44:08</t>
  </si>
  <si>
    <t>10.03.2022 05:45:26</t>
  </si>
  <si>
    <t>10.03.2022 05:45:29</t>
  </si>
  <si>
    <t>10.03.2022 05:45:30</t>
  </si>
  <si>
    <t>10.03.2022 05:47:08</t>
  </si>
  <si>
    <t>10.03.2022 05:49:29</t>
  </si>
  <si>
    <t>10.03.2022 05:49:30</t>
  </si>
  <si>
    <t>10.03.2022 05:49:32</t>
  </si>
  <si>
    <t>10.03.2022 05:50:02</t>
  </si>
  <si>
    <t>10.03.2022 05:51:21</t>
  </si>
  <si>
    <t>10.03.2022 05:51:22</t>
  </si>
  <si>
    <t>10.03.2022 05:51:35</t>
  </si>
  <si>
    <t>10.03.2022 05:52:16</t>
  </si>
  <si>
    <t>10.03.2022 05:52:18</t>
  </si>
  <si>
    <t>10.03.2022 05:54:19</t>
  </si>
  <si>
    <t>10.03.2022 05:54:36</t>
  </si>
  <si>
    <t>10.03.2022 05:54:46</t>
  </si>
  <si>
    <t>10.03.2022 05:55:36</t>
  </si>
  <si>
    <t>10.03.2022 05:55:57</t>
  </si>
  <si>
    <t>10.03.2022 05:55:58</t>
  </si>
  <si>
    <t>10.03.2022 05:56:06</t>
  </si>
  <si>
    <t>10.03.2022 05:56:07</t>
  </si>
  <si>
    <t>10.03.2022 05:56:09</t>
  </si>
  <si>
    <t>10.03.2022 05:58:39</t>
  </si>
  <si>
    <t>10.03.2022 05:59:29</t>
  </si>
  <si>
    <t>10.03.2022 05:59:30</t>
  </si>
  <si>
    <t>10.03.2022 06:00:00</t>
  </si>
  <si>
    <t>10.03.2022 06:00:01</t>
  </si>
  <si>
    <t>10.03.2022 06:00:09</t>
  </si>
  <si>
    <t>10.03.2022 06:00:10</t>
  </si>
  <si>
    <t>10.03.2022 06:00:12</t>
  </si>
  <si>
    <t>10.03.2022 06:00:13</t>
  </si>
  <si>
    <t>10.03.2022 06:00:25</t>
  </si>
  <si>
    <t>10.03.2022 06:00:28</t>
  </si>
  <si>
    <t>10.03.2022 06:00:34</t>
  </si>
  <si>
    <t>10.03.2022 06:00:57</t>
  </si>
  <si>
    <t>10.03.2022 06:00:58</t>
  </si>
  <si>
    <t>10.03.2022 06:02:40</t>
  </si>
  <si>
    <t>10.03.2022 06:02:57</t>
  </si>
  <si>
    <t>10.03.2022 06:03:06</t>
  </si>
  <si>
    <t>10.03.2022 06:04:34</t>
  </si>
  <si>
    <t>10.03.2022 06:04:36</t>
  </si>
  <si>
    <t>10.03.2022 06:04:37</t>
  </si>
  <si>
    <t>10.03.2022 06:04:39</t>
  </si>
  <si>
    <t>10.03.2022 06:05:21</t>
  </si>
  <si>
    <t>10.03.2022 06:05:23</t>
  </si>
  <si>
    <t>10.03.2022 06:07:04</t>
  </si>
  <si>
    <t>10.03.2022 06:07:06</t>
  </si>
  <si>
    <t>10.03.2022 06:07:07</t>
  </si>
  <si>
    <t>10.03.2022 06:07:09</t>
  </si>
  <si>
    <t>10.03.2022 06:07:21</t>
  </si>
  <si>
    <t>10.03.2022 06:07:22</t>
  </si>
  <si>
    <t>10.03.2022 06:07:24</t>
  </si>
  <si>
    <t>10.03.2022 06:07:30</t>
  </si>
  <si>
    <t>10.03.2022 06:07:31</t>
  </si>
  <si>
    <t>10.03.2022 06:07:39</t>
  </si>
  <si>
    <t>10.03.2022 06:08:15</t>
  </si>
  <si>
    <t>10.03.2022 06:08:16</t>
  </si>
  <si>
    <t>10.03.2022 06:11:04</t>
  </si>
  <si>
    <t>10.03.2022 06:11:06</t>
  </si>
  <si>
    <t>10.03.2022 06:11:14</t>
  </si>
  <si>
    <t>10.03.2022 06:11:15</t>
  </si>
  <si>
    <t>10.03.2022 06:11:30</t>
  </si>
  <si>
    <t>10.03.2022 06:11:31</t>
  </si>
  <si>
    <t>10.03.2022 06:13:39</t>
  </si>
  <si>
    <t>10.03.2022 06:13:40</t>
  </si>
  <si>
    <t>10.03.2022 06:13:42</t>
  </si>
  <si>
    <t>10.03.2022 06:14:03</t>
  </si>
  <si>
    <t>10.03.2022 06:14:36</t>
  </si>
  <si>
    <t>10.03.2022 06:16:54</t>
  </si>
  <si>
    <t>10.03.2022 06:17:51</t>
  </si>
  <si>
    <t>10.03.2022 06:17:52</t>
  </si>
  <si>
    <t>10.03.2022 06:18:39</t>
  </si>
  <si>
    <t>10.03.2022 06:18:52</t>
  </si>
  <si>
    <t>10.03.2022 06:19:24</t>
  </si>
  <si>
    <t>10.03.2022 06:19:25</t>
  </si>
  <si>
    <t>10.03.2022 06:19:27</t>
  </si>
  <si>
    <t>10.03.2022 06:19:28</t>
  </si>
  <si>
    <t>10.03.2022 06:19:36</t>
  </si>
  <si>
    <t>10.03.2022 06:19:57</t>
  </si>
  <si>
    <t>10.03.2022 06:19:59</t>
  </si>
  <si>
    <t>10.03.2022 06:20:06</t>
  </si>
  <si>
    <t>10.03.2022 06:20:13</t>
  </si>
  <si>
    <t>10.03.2022 06:20:42</t>
  </si>
  <si>
    <t>10.03.2022 06:20:47</t>
  </si>
  <si>
    <t>10.03.2022 06:20:48</t>
  </si>
  <si>
    <t>10.03.2022 06:20:50</t>
  </si>
  <si>
    <t>10.03.2022 06:20:51</t>
  </si>
  <si>
    <t>10.03.2022 06:20:57</t>
  </si>
  <si>
    <t>10.03.2022 06:21:06</t>
  </si>
  <si>
    <t>10.03.2022 06:21:22</t>
  </si>
  <si>
    <t>10.03.2022 06:21:24</t>
  </si>
  <si>
    <t>10.03.2022 06:22:20</t>
  </si>
  <si>
    <t>10.03.2022 06:22:21</t>
  </si>
  <si>
    <t>10.03.2022 06:22:22</t>
  </si>
  <si>
    <t>10.03.2022 06:23:15</t>
  </si>
  <si>
    <t>10.03.2022 06:23:16</t>
  </si>
  <si>
    <t>10.03.2022 06:24:15</t>
  </si>
  <si>
    <t>10.03.2022 06:25:06</t>
  </si>
  <si>
    <t>10.03.2022 06:25:12</t>
  </si>
  <si>
    <t>10.03.2022 06:25:13</t>
  </si>
  <si>
    <t>10.03.2022 06:25:52</t>
  </si>
  <si>
    <t>10.03.2022 06:25:55</t>
  </si>
  <si>
    <t>10.03.2022 06:25:57</t>
  </si>
  <si>
    <t>10.03.2022 06:26:00</t>
  </si>
  <si>
    <t>10.03.2022 06:26:01</t>
  </si>
  <si>
    <t>10.03.2022 06:26:23</t>
  </si>
  <si>
    <t>10.03.2022 06:26:24</t>
  </si>
  <si>
    <t>10.03.2022 06:26:25</t>
  </si>
  <si>
    <t>10.03.2022 06:27:17</t>
  </si>
  <si>
    <t>10.03.2022 06:27:18</t>
  </si>
  <si>
    <t>10.03.2022 06:27:19</t>
  </si>
  <si>
    <t>10.03.2022 06:27:21</t>
  </si>
  <si>
    <t>10.03.2022 06:27:32</t>
  </si>
  <si>
    <t>10.03.2022 06:27:33</t>
  </si>
  <si>
    <t>10.03.2022 06:27:35</t>
  </si>
  <si>
    <t>10.03.2022 06:27:36</t>
  </si>
  <si>
    <t>10.03.2022 06:27:37</t>
  </si>
  <si>
    <t>10.03.2022 06:27:50</t>
  </si>
  <si>
    <t>10.03.2022 06:27:51</t>
  </si>
  <si>
    <t>10.03.2022 06:28:04</t>
  </si>
  <si>
    <t>10.03.2022 06:28:06</t>
  </si>
  <si>
    <t>10.03.2022 06:28:07</t>
  </si>
  <si>
    <t>10.03.2022 06:28:09</t>
  </si>
  <si>
    <t>10.03.2022 06:28:46</t>
  </si>
  <si>
    <t>10.03.2022 06:29:09</t>
  </si>
  <si>
    <t>10.03.2022 06:29:33</t>
  </si>
  <si>
    <t>10.03.2022 06:30:03</t>
  </si>
  <si>
    <t>10.03.2022 06:30:08</t>
  </si>
  <si>
    <t>10.03.2022 06:30:24</t>
  </si>
  <si>
    <t>10.03.2022 06:30:48</t>
  </si>
  <si>
    <t>10.03.2022 06:30:58</t>
  </si>
  <si>
    <t>10.03.2022 06:31:00</t>
  </si>
  <si>
    <t>10.03.2022 06:31:13</t>
  </si>
  <si>
    <t>10.03.2022 06:31:49</t>
  </si>
  <si>
    <t>10.03.2022 06:31:51</t>
  </si>
  <si>
    <t>10.03.2022 06:31:53</t>
  </si>
  <si>
    <t>10.03.2022 06:31:54</t>
  </si>
  <si>
    <t>10.03.2022 06:31:55</t>
  </si>
  <si>
    <t>10.03.2022 06:31:57</t>
  </si>
  <si>
    <t>10.03.2022 06:32:00</t>
  </si>
  <si>
    <t>10.03.2022 06:32:01</t>
  </si>
  <si>
    <t>10.03.2022 06:32:18</t>
  </si>
  <si>
    <t>10.03.2022 06:32:19</t>
  </si>
  <si>
    <t>10.03.2022 06:32:40</t>
  </si>
  <si>
    <t>10.03.2022 06:32:42</t>
  </si>
  <si>
    <t>10.03.2022 06:32:43</t>
  </si>
  <si>
    <t>10.03.2022 06:32:54</t>
  </si>
  <si>
    <t>10.03.2022 06:34:09</t>
  </si>
  <si>
    <t>10.03.2022 06:34:45</t>
  </si>
  <si>
    <t>10.03.2022 06:35:07</t>
  </si>
  <si>
    <t>10.03.2022 06:35:09</t>
  </si>
  <si>
    <t>10.03.2022 06:35:13</t>
  </si>
  <si>
    <t>10.03.2022 06:35:15</t>
  </si>
  <si>
    <t>10.03.2022 06:35:33</t>
  </si>
  <si>
    <t>10.03.2022 06:35:34</t>
  </si>
  <si>
    <t>10.03.2022 06:36:18</t>
  </si>
  <si>
    <t>10.03.2022 06:36:23</t>
  </si>
  <si>
    <t>10.03.2022 06:36:24</t>
  </si>
  <si>
    <t>10.03.2022 06:36:25</t>
  </si>
  <si>
    <t>10.03.2022 06:37:51</t>
  </si>
  <si>
    <t>10.03.2022 06:38:13</t>
  </si>
  <si>
    <t>10.03.2022 06:38:28</t>
  </si>
  <si>
    <t>10.03.2022 06:38:30</t>
  </si>
  <si>
    <t>10.03.2022 06:38:45</t>
  </si>
  <si>
    <t>10.03.2022 06:38:46</t>
  </si>
  <si>
    <t>10.03.2022 06:39:18</t>
  </si>
  <si>
    <t>10.03.2022 06:39:19</t>
  </si>
  <si>
    <t>10.03.2022 06:39:21</t>
  </si>
  <si>
    <t>10.03.2022 06:39:27</t>
  </si>
  <si>
    <t>10.03.2022 06:39:30</t>
  </si>
  <si>
    <t>10.03.2022 06:39:39</t>
  </si>
  <si>
    <t>10.03.2022 06:39:40</t>
  </si>
  <si>
    <t>10.03.2022 06:39:50</t>
  </si>
  <si>
    <t>10.03.2022 06:39:51</t>
  </si>
  <si>
    <t>10.03.2022 06:40:24</t>
  </si>
  <si>
    <t>10.03.2022 06:40:25</t>
  </si>
  <si>
    <t>10.03.2022 06:40:45</t>
  </si>
  <si>
    <t>10.03.2022 06:40:46</t>
  </si>
  <si>
    <t>10.03.2022 06:40:58</t>
  </si>
  <si>
    <t>10.03.2022 06:41:00</t>
  </si>
  <si>
    <t>10.03.2022 06:41:01</t>
  </si>
  <si>
    <t>10.03.2022 06:41:03</t>
  </si>
  <si>
    <t>10.03.2022 06:41:13</t>
  </si>
  <si>
    <t>10.03.2022 06:41:16</t>
  </si>
  <si>
    <t>10.03.2022 06:41:25</t>
  </si>
  <si>
    <t>10.03.2022 06:41:28</t>
  </si>
  <si>
    <t>10.03.2022 06:41:30</t>
  </si>
  <si>
    <t>10.03.2022 06:41:36</t>
  </si>
  <si>
    <t>10.03.2022 06:41:46</t>
  </si>
  <si>
    <t>10.03.2022 06:41:56</t>
  </si>
  <si>
    <t>10.03.2022 06:41:57</t>
  </si>
  <si>
    <t>10.03.2022 06:42:27</t>
  </si>
  <si>
    <t>10.03.2022 06:42:28</t>
  </si>
  <si>
    <t>10.03.2022 06:42:30</t>
  </si>
  <si>
    <t>10.03.2022 06:42:43</t>
  </si>
  <si>
    <t>10.03.2022 06:42:48</t>
  </si>
  <si>
    <t>10.03.2022 06:42:54</t>
  </si>
  <si>
    <t>10.03.2022 06:42:55</t>
  </si>
  <si>
    <t>10.03.2022 06:43:12</t>
  </si>
  <si>
    <t>10.03.2022 06:43:21</t>
  </si>
  <si>
    <t>10.03.2022 06:43:22</t>
  </si>
  <si>
    <t>10.03.2022 06:43:33</t>
  </si>
  <si>
    <t>10.03.2022 06:43:39</t>
  </si>
  <si>
    <t>10.03.2022 06:43:40</t>
  </si>
  <si>
    <t>10.03.2022 06:44:00</t>
  </si>
  <si>
    <t>10.03.2022 06:44:08</t>
  </si>
  <si>
    <t>10.03.2022 06:44:09</t>
  </si>
  <si>
    <t>10.03.2022 06:44:21</t>
  </si>
  <si>
    <t>10.03.2022 06:44:23</t>
  </si>
  <si>
    <t>10.03.2022 06:44:40</t>
  </si>
  <si>
    <t>10.03.2022 06:45:09</t>
  </si>
  <si>
    <t>10.03.2022 06:45:12</t>
  </si>
  <si>
    <t>10.03.2022 06:45:13</t>
  </si>
  <si>
    <t>10.03.2022 06:45:15</t>
  </si>
  <si>
    <t>10.03.2022 06:45:25</t>
  </si>
  <si>
    <t>10.03.2022 06:45:27</t>
  </si>
  <si>
    <t>10.03.2022 06:45:37</t>
  </si>
  <si>
    <t>10.03.2022 06:45:45</t>
  </si>
  <si>
    <t>10.03.2022 06:45:46</t>
  </si>
  <si>
    <t>10.03.2022 06:45:48</t>
  </si>
  <si>
    <t>10.03.2022 06:45:58</t>
  </si>
  <si>
    <t>10.03.2022 06:46:00</t>
  </si>
  <si>
    <t>10.03.2022 06:46:01</t>
  </si>
  <si>
    <t>10.03.2022 06:46:03</t>
  </si>
  <si>
    <t>10.03.2022 06:46:50</t>
  </si>
  <si>
    <t>10.03.2022 06:46:51</t>
  </si>
  <si>
    <t>10.03.2022 06:47:15</t>
  </si>
  <si>
    <t>10.03.2022 06:48:00</t>
  </si>
  <si>
    <t>10.03.2022 06:48:14</t>
  </si>
  <si>
    <t>10.03.2022 06:48:15</t>
  </si>
  <si>
    <t>10.03.2022 06:48:16</t>
  </si>
  <si>
    <t>10.03.2022 06:48:36</t>
  </si>
  <si>
    <t>10.03.2022 06:48:37</t>
  </si>
  <si>
    <t>10.03.2022 06:48:39</t>
  </si>
  <si>
    <t>10.03.2022 06:48:55</t>
  </si>
  <si>
    <t>10.03.2022 06:49:24</t>
  </si>
  <si>
    <t>10.03.2022 06:49:28</t>
  </si>
  <si>
    <t>10.03.2022 06:50:39</t>
  </si>
  <si>
    <t>10.03.2022 06:50:47</t>
  </si>
  <si>
    <t>10.03.2022 06:50:58</t>
  </si>
  <si>
    <t>10.03.2022 06:51:00</t>
  </si>
  <si>
    <t>10.03.2022 06:51:03</t>
  </si>
  <si>
    <t>10.03.2022 06:51:04</t>
  </si>
  <si>
    <t>10.03.2022 06:51:39</t>
  </si>
  <si>
    <t>10.03.2022 06:52:06</t>
  </si>
  <si>
    <t>10.03.2022 06:52:07</t>
  </si>
  <si>
    <t>10.03.2022 06:52:09</t>
  </si>
  <si>
    <t>10.03.2022 06:52:10</t>
  </si>
  <si>
    <t>10.03.2022 06:52:12</t>
  </si>
  <si>
    <t>10.03.2022 06:52:13</t>
  </si>
  <si>
    <t>10.03.2022 06:52:25</t>
  </si>
  <si>
    <t>10.03.2022 06:52:27</t>
  </si>
  <si>
    <t>10.03.2022 06:52:31</t>
  </si>
  <si>
    <t>10.03.2022 06:52:33</t>
  </si>
  <si>
    <t>10.03.2022 06:52:34</t>
  </si>
  <si>
    <t>10.03.2022 06:52:45</t>
  </si>
  <si>
    <t>10.03.2022 06:52:46</t>
  </si>
  <si>
    <t>10.03.2022 06:52:49</t>
  </si>
  <si>
    <t>10.03.2022 06:52:51</t>
  </si>
  <si>
    <t>10.03.2022 06:53:13</t>
  </si>
  <si>
    <t>10.03.2022 06:53:15</t>
  </si>
  <si>
    <t>10.03.2022 06:53:18</t>
  </si>
  <si>
    <t>10.03.2022 06:53:19</t>
  </si>
  <si>
    <t>10.03.2022 06:53:21</t>
  </si>
  <si>
    <t>10.03.2022 06:53:22</t>
  </si>
  <si>
    <t>10.03.2022 06:53:33</t>
  </si>
  <si>
    <t>10.03.2022 06:53:39</t>
  </si>
  <si>
    <t>10.03.2022 06:53:40</t>
  </si>
  <si>
    <t>10.03.2022 06:53:51</t>
  </si>
  <si>
    <t>10.03.2022 06:53:52</t>
  </si>
  <si>
    <t>10.03.2022 06:53:55</t>
  </si>
  <si>
    <t>10.03.2022 06:54:13</t>
  </si>
  <si>
    <t>10.03.2022 06:54:16</t>
  </si>
  <si>
    <t>10.03.2022 06:54:18</t>
  </si>
  <si>
    <t>10.03.2022 06:55:10</t>
  </si>
  <si>
    <t>10.03.2022 06:55:27</t>
  </si>
  <si>
    <t>10.03.2022 06:55:37</t>
  </si>
  <si>
    <t>10.03.2022 06:55:39</t>
  </si>
  <si>
    <t>10.03.2022 06:56:00</t>
  </si>
  <si>
    <t>10.03.2022 06:56:53</t>
  </si>
  <si>
    <t>10.03.2022 06:56:54</t>
  </si>
  <si>
    <t>10.03.2022 06:56:55</t>
  </si>
  <si>
    <t>10.03.2022 06:57:15</t>
  </si>
  <si>
    <t>10.03.2022 06:57:16</t>
  </si>
  <si>
    <t>10.03.2022 06:57:18</t>
  </si>
  <si>
    <t>10.03.2022 06:57:45</t>
  </si>
  <si>
    <t>10.03.2022 06:57:46</t>
  </si>
  <si>
    <t>10.03.2022 06:57:48</t>
  </si>
  <si>
    <t>10.03.2022 06:57:49</t>
  </si>
  <si>
    <t>10.03.2022 06:57:51</t>
  </si>
  <si>
    <t>10.03.2022 06:58:03</t>
  </si>
  <si>
    <t>10.03.2022 06:58:04</t>
  </si>
  <si>
    <t>10.03.2022 06:58:36</t>
  </si>
  <si>
    <t>10.03.2022 06:58:37</t>
  </si>
  <si>
    <t>10.03.2022 06:58:39</t>
  </si>
  <si>
    <t>10.03.2022 06:58:45</t>
  </si>
  <si>
    <t>10.03.2022 06:58:49</t>
  </si>
  <si>
    <t>10.03.2022 06:58:51</t>
  </si>
  <si>
    <t>10.03.2022 06:58:58</t>
  </si>
  <si>
    <t>10.03.2022 06:59:00</t>
  </si>
  <si>
    <t>10.03.2022 06:59:21</t>
  </si>
  <si>
    <t>10.03.2022 06:59:22</t>
  </si>
  <si>
    <t>10.03.2022 06:59:28</t>
  </si>
  <si>
    <t>10.03.2022 06:59:55</t>
  </si>
  <si>
    <t>10.03.2022 06:59:57</t>
  </si>
  <si>
    <t>10.03.2022 06:59:58</t>
  </si>
  <si>
    <t>10.03.2022 07:00:00</t>
  </si>
  <si>
    <t>10.03.2022 07:00:01</t>
  </si>
  <si>
    <t>10.03.2022 07:00:09</t>
  </si>
  <si>
    <t>10.03.2022 07:00:12</t>
  </si>
  <si>
    <t>10.03.2022 07:00:28</t>
  </si>
  <si>
    <t>10.03.2022 07:00:39</t>
  </si>
  <si>
    <t>10.03.2022 07:00:43</t>
  </si>
  <si>
    <t>10.03.2022 07:01:00</t>
  </si>
  <si>
    <t>10.03.2022 07:01:04</t>
  </si>
  <si>
    <t>10.03.2022 07:01:06</t>
  </si>
  <si>
    <t>10.03.2022 07:01:13</t>
  </si>
  <si>
    <t>10.03.2022 07:01:15</t>
  </si>
  <si>
    <t>10.03.2022 07:02:01</t>
  </si>
  <si>
    <t>10.03.2022 07:02:03</t>
  </si>
  <si>
    <t>10.03.2022 07:02:33</t>
  </si>
  <si>
    <t>10.03.2022 07:02:34</t>
  </si>
  <si>
    <t>10.03.2022 07:02:42</t>
  </si>
  <si>
    <t>10.03.2022 07:02:52</t>
  </si>
  <si>
    <t>10.03.2022 07:03:27</t>
  </si>
  <si>
    <t>10.03.2022 07:04:09</t>
  </si>
  <si>
    <t>10.03.2022 07:04:21</t>
  </si>
  <si>
    <t>10.03.2022 07:04:22</t>
  </si>
  <si>
    <t>10.03.2022 07:04:28</t>
  </si>
  <si>
    <t>10.03.2022 07:04:39</t>
  </si>
  <si>
    <t>10.03.2022 07:04:43</t>
  </si>
  <si>
    <t>10.03.2022 07:04:45</t>
  </si>
  <si>
    <t>10.03.2022 07:04:49</t>
  </si>
  <si>
    <t>10.03.2022 07:04:51</t>
  </si>
  <si>
    <t>10.03.2022 07:04:52</t>
  </si>
  <si>
    <t>10.03.2022 07:05:30</t>
  </si>
  <si>
    <t>10.03.2022 07:05:33</t>
  </si>
  <si>
    <t>10.03.2022 07:05:43</t>
  </si>
  <si>
    <t>10.03.2022 07:05:58</t>
  </si>
  <si>
    <t>10.03.2022 07:06:00</t>
  </si>
  <si>
    <t>10.03.2022 07:06:16</t>
  </si>
  <si>
    <t>10.03.2022 07:06:18</t>
  </si>
  <si>
    <t>10.03.2022 07:06:19</t>
  </si>
  <si>
    <t>10.03.2022 07:06:21</t>
  </si>
  <si>
    <t>10.03.2022 07:06:24</t>
  </si>
  <si>
    <t>10.03.2022 07:06:27</t>
  </si>
  <si>
    <t>10.03.2022 07:07:34</t>
  </si>
  <si>
    <t>10.03.2022 07:07:36</t>
  </si>
  <si>
    <t>10.03.2022 07:07:46</t>
  </si>
  <si>
    <t>10.03.2022 07:08:04</t>
  </si>
  <si>
    <t>10.03.2022 07:08:09</t>
  </si>
  <si>
    <t>10.03.2022 07:08:10</t>
  </si>
  <si>
    <t>10.03.2022 07:08:12</t>
  </si>
  <si>
    <t>10.03.2022 07:08:27</t>
  </si>
  <si>
    <t>10.03.2022 07:08:28</t>
  </si>
  <si>
    <t>10.03.2022 07:08:30</t>
  </si>
  <si>
    <t>10.03.2022 07:08:31</t>
  </si>
  <si>
    <t>10.03.2022 07:08:48</t>
  </si>
  <si>
    <t>10.03.2022 07:08:49</t>
  </si>
  <si>
    <t>10.03.2022 07:08:51</t>
  </si>
  <si>
    <t>10.03.2022 07:09:15</t>
  </si>
  <si>
    <t>10.03.2022 07:09:16</t>
  </si>
  <si>
    <t>10.03.2022 07:09:18</t>
  </si>
  <si>
    <t>10.03.2022 07:09:25</t>
  </si>
  <si>
    <t>10.03.2022 07:09:28</t>
  </si>
  <si>
    <t>10.03.2022 07:09:30</t>
  </si>
  <si>
    <t>10.03.2022 07:09:31</t>
  </si>
  <si>
    <t>10.03.2022 07:10:15</t>
  </si>
  <si>
    <t>10.03.2022 07:10:45</t>
  </si>
  <si>
    <t>10.03.2022 07:10:46</t>
  </si>
  <si>
    <t>10.03.2022 07:10:48</t>
  </si>
  <si>
    <t>10.03.2022 07:10:49</t>
  </si>
  <si>
    <t>10.03.2022 07:10:52</t>
  </si>
  <si>
    <t>10.03.2022 07:10:54</t>
  </si>
  <si>
    <t>10.03.2022 07:11:06</t>
  </si>
  <si>
    <t>10.03.2022 07:11:43</t>
  </si>
  <si>
    <t>10.03.2022 07:11:45</t>
  </si>
  <si>
    <t>10.03.2022 07:11:46</t>
  </si>
  <si>
    <t>10.03.2022 07:11:49</t>
  </si>
  <si>
    <t>10.03.2022 07:11:58</t>
  </si>
  <si>
    <t>10.03.2022 07:12:09</t>
  </si>
  <si>
    <t>10.03.2022 07:12:10</t>
  </si>
  <si>
    <t>10.03.2022 07:12:12</t>
  </si>
  <si>
    <t>10.03.2022 07:12:16</t>
  </si>
  <si>
    <t>10.03.2022 07:12:30</t>
  </si>
  <si>
    <t>10.03.2022 07:12:31</t>
  </si>
  <si>
    <t>10.03.2022 07:12:49</t>
  </si>
  <si>
    <t>10.03.2022 07:12:51</t>
  </si>
  <si>
    <t>10.03.2022 07:12:52</t>
  </si>
  <si>
    <t>10.03.2022 07:13:19</t>
  </si>
  <si>
    <t>10.03.2022 07:13:33</t>
  </si>
  <si>
    <t>10.03.2022 07:13:37</t>
  </si>
  <si>
    <t>10.03.2022 07:13:39</t>
  </si>
  <si>
    <t>10.03.2022 07:13:40</t>
  </si>
  <si>
    <t>10.03.2022 07:13:46</t>
  </si>
  <si>
    <t>10.03.2022 07:13:48</t>
  </si>
  <si>
    <t>10.03.2022 07:13:49</t>
  </si>
  <si>
    <t>10.03.2022 07:13:51</t>
  </si>
  <si>
    <t>10.03.2022 07:13:52</t>
  </si>
  <si>
    <t>10.03.2022 07:13:54</t>
  </si>
  <si>
    <t>10.03.2022 07:13:55</t>
  </si>
  <si>
    <t>10.03.2022 07:14:07</t>
  </si>
  <si>
    <t>10.03.2022 07:14:31</t>
  </si>
  <si>
    <t>10.03.2022 07:14:48</t>
  </si>
  <si>
    <t>10.03.2022 07:14:49</t>
  </si>
  <si>
    <t>10.03.2022 07:14:52</t>
  </si>
  <si>
    <t>10.03.2022 07:14:54</t>
  </si>
  <si>
    <t>10.03.2022 07:14:55</t>
  </si>
  <si>
    <t>10.03.2022 07:14:57</t>
  </si>
  <si>
    <t>10.03.2022 07:15:01</t>
  </si>
  <si>
    <t>10.03.2022 07:15:03</t>
  </si>
  <si>
    <t>10.03.2022 07:15:04</t>
  </si>
  <si>
    <t>10.03.2022 07:15:07</t>
  </si>
  <si>
    <t>10.03.2022 07:15:12</t>
  </si>
  <si>
    <t>10.03.2022 07:15:13</t>
  </si>
  <si>
    <t>10.03.2022 07:15:15</t>
  </si>
  <si>
    <t>10.03.2022 07:15:16</t>
  </si>
  <si>
    <t>10.03.2022 07:15:18</t>
  </si>
  <si>
    <t>10.03.2022 07:15:25</t>
  </si>
  <si>
    <t>10.03.2022 07:15:27</t>
  </si>
  <si>
    <t>10.03.2022 07:15:28</t>
  </si>
  <si>
    <t>10.03.2022 07:15:30</t>
  </si>
  <si>
    <t>10.03.2022 07:15:37</t>
  </si>
  <si>
    <t>10.03.2022 07:15:38</t>
  </si>
  <si>
    <t>10.03.2022 07:15:40</t>
  </si>
  <si>
    <t>10.03.2022 07:15:46</t>
  </si>
  <si>
    <t>10.03.2022 07:15:50</t>
  </si>
  <si>
    <t>10.03.2022 07:15:52</t>
  </si>
  <si>
    <t>10.03.2022 07:15:53</t>
  </si>
  <si>
    <t>10.03.2022 07:15:57</t>
  </si>
  <si>
    <t>10.03.2022 07:15:58</t>
  </si>
  <si>
    <t>10.03.2022 07:16:01</t>
  </si>
  <si>
    <t>10.03.2022 07:16:13</t>
  </si>
  <si>
    <t>10.03.2022 07:16:31</t>
  </si>
  <si>
    <t>10.03.2022 07:16:32</t>
  </si>
  <si>
    <t>10.03.2022 07:16:37</t>
  </si>
  <si>
    <t>10.03.2022 07:16:52</t>
  </si>
  <si>
    <t>10.03.2022 07:16:53</t>
  </si>
  <si>
    <t>10.03.2022 07:17:03</t>
  </si>
  <si>
    <t>10.03.2022 07:17:08</t>
  </si>
  <si>
    <t>10.03.2022 07:17:10</t>
  </si>
  <si>
    <t>10.03.2022 07:17:11</t>
  </si>
  <si>
    <t>10.03.2022 07:17:13</t>
  </si>
  <si>
    <t>10.03.2022 07:17:17</t>
  </si>
  <si>
    <t>10.03.2022 07:17:19</t>
  </si>
  <si>
    <t>10.03.2022 07:17:20</t>
  </si>
  <si>
    <t>10.03.2022 07:17:22</t>
  </si>
  <si>
    <t>10.03.2022 07:17:35</t>
  </si>
  <si>
    <t>10.03.2022 07:18:10</t>
  </si>
  <si>
    <t>10.03.2022 07:18:11</t>
  </si>
  <si>
    <t>10.03.2022 07:18:13</t>
  </si>
  <si>
    <t>10.03.2022 07:18:25</t>
  </si>
  <si>
    <t>10.03.2022 07:18:26</t>
  </si>
  <si>
    <t>10.03.2022 07:18:37</t>
  </si>
  <si>
    <t>10.03.2022 07:18:38</t>
  </si>
  <si>
    <t>10.03.2022 07:18:40</t>
  </si>
  <si>
    <t>10.03.2022 07:18:42</t>
  </si>
  <si>
    <t>10.03.2022 07:18:49</t>
  </si>
  <si>
    <t>10.03.2022 07:18:53</t>
  </si>
  <si>
    <t>10.03.2022 07:18:55</t>
  </si>
  <si>
    <t>10.03.2022 07:19:01</t>
  </si>
  <si>
    <t>10.03.2022 07:19:02</t>
  </si>
  <si>
    <t>10.03.2022 07:19:04</t>
  </si>
  <si>
    <t>10.03.2022 07:19:06</t>
  </si>
  <si>
    <t>10.03.2022 07:19:07</t>
  </si>
  <si>
    <t>10.03.2022 07:19:08</t>
  </si>
  <si>
    <t>10.03.2022 07:19:10</t>
  </si>
  <si>
    <t>10.03.2022 07:19:19</t>
  </si>
  <si>
    <t>10.03.2022 07:19:22</t>
  </si>
  <si>
    <t>10.03.2022 07:19:24</t>
  </si>
  <si>
    <t>10.03.2022 07:19:53</t>
  </si>
  <si>
    <t>10.03.2022 07:19:55</t>
  </si>
  <si>
    <t>10.03.2022 07:20:10</t>
  </si>
  <si>
    <t>10.03.2022 07:20:11</t>
  </si>
  <si>
    <t>10.03.2022 07:20:17</t>
  </si>
  <si>
    <t>10.03.2022 07:20:19</t>
  </si>
  <si>
    <t>10.03.2022 07:20:20</t>
  </si>
  <si>
    <t>10.03.2022 07:20:22</t>
  </si>
  <si>
    <t>10.03.2022 07:20:23</t>
  </si>
  <si>
    <t>10.03.2022 07:20:25</t>
  </si>
  <si>
    <t>10.03.2022 07:21:01</t>
  </si>
  <si>
    <t>10.03.2022 07:21:02</t>
  </si>
  <si>
    <t>10.03.2022 07:21:04</t>
  </si>
  <si>
    <t>10.03.2022 07:21:16</t>
  </si>
  <si>
    <t>10.03.2022 07:21:17</t>
  </si>
  <si>
    <t>10.03.2022 07:21:20</t>
  </si>
  <si>
    <t>10.03.2022 07:21:22</t>
  </si>
  <si>
    <t>10.03.2022 07:21:25</t>
  </si>
  <si>
    <t>10.03.2022 07:21:26</t>
  </si>
  <si>
    <t>10.03.2022 07:21:28</t>
  </si>
  <si>
    <t>10.03.2022 07:21:41</t>
  </si>
  <si>
    <t>10.03.2022 07:21:47</t>
  </si>
  <si>
    <t>10.03.2022 07:21:49</t>
  </si>
  <si>
    <t>10.03.2022 07:21:55</t>
  </si>
  <si>
    <t>10.03.2022 07:22:01</t>
  </si>
  <si>
    <t>10.03.2022 07:22:04</t>
  </si>
  <si>
    <t>10.03.2022 07:22:05</t>
  </si>
  <si>
    <t>10.03.2022 07:22:07</t>
  </si>
  <si>
    <t>10.03.2022 07:22:09</t>
  </si>
  <si>
    <t>10.03.2022 07:22:10</t>
  </si>
  <si>
    <t>10.03.2022 07:22:11</t>
  </si>
  <si>
    <t>10.03.2022 07:22:28</t>
  </si>
  <si>
    <t>10.03.2022 07:22:29</t>
  </si>
  <si>
    <t>10.03.2022 07:22:31</t>
  </si>
  <si>
    <t>10.03.2022 07:22:49</t>
  </si>
  <si>
    <t>10.03.2022 07:22:51</t>
  </si>
  <si>
    <t>10.03.2022 07:22:52</t>
  </si>
  <si>
    <t>10.03.2022 07:23:01</t>
  </si>
  <si>
    <t>10.03.2022 07:23:14</t>
  </si>
  <si>
    <t>10.03.2022 07:23:16</t>
  </si>
  <si>
    <t>10.03.2022 07:23:19</t>
  </si>
  <si>
    <t>10.03.2022 07:23:34</t>
  </si>
  <si>
    <t>10.03.2022 07:23:35</t>
  </si>
  <si>
    <t>10.03.2022 07:23:37</t>
  </si>
  <si>
    <t>10.03.2022 07:23:43</t>
  </si>
  <si>
    <t>10.03.2022 07:23:44</t>
  </si>
  <si>
    <t>10.03.2022 07:24:05</t>
  </si>
  <si>
    <t>10.03.2022 07:24:10</t>
  </si>
  <si>
    <t>10.03.2022 07:24:20</t>
  </si>
  <si>
    <t>10.03.2022 07:24:22</t>
  </si>
  <si>
    <t>10.03.2022 07:24:25</t>
  </si>
  <si>
    <t>10.03.2022 07:24:27</t>
  </si>
  <si>
    <t>10.03.2022 07:24:28</t>
  </si>
  <si>
    <t>10.03.2022 07:24:29</t>
  </si>
  <si>
    <t>10.03.2022 07:24:32</t>
  </si>
  <si>
    <t>10.03.2022 07:24:34</t>
  </si>
  <si>
    <t>10.03.2022 07:24:35</t>
  </si>
  <si>
    <t>10.03.2022 07:24:38</t>
  </si>
  <si>
    <t>10.03.2022 07:24:40</t>
  </si>
  <si>
    <t>10.03.2022 07:24:41</t>
  </si>
  <si>
    <t>10.03.2022 07:24:43</t>
  </si>
  <si>
    <t>10.03.2022 07:24:44</t>
  </si>
  <si>
    <t>10.03.2022 07:24:46</t>
  </si>
  <si>
    <t>10.03.2022 07:24:47</t>
  </si>
  <si>
    <t>10.03.2022 07:24:49</t>
  </si>
  <si>
    <t>10.03.2022 07:24:51</t>
  </si>
  <si>
    <t>10.03.2022 07:25:04</t>
  </si>
  <si>
    <t>10.03.2022 07:25:10</t>
  </si>
  <si>
    <t>10.03.2022 07:25:11</t>
  </si>
  <si>
    <t>10.03.2022 07:25:15</t>
  </si>
  <si>
    <t>10.03.2022 07:25:16</t>
  </si>
  <si>
    <t>10.03.2022 07:25:24</t>
  </si>
  <si>
    <t>10.03.2022 07:25:25</t>
  </si>
  <si>
    <t>10.03.2022 07:25:26</t>
  </si>
  <si>
    <t>10.03.2022 07:25:31</t>
  </si>
  <si>
    <t>10.03.2022 07:25:35</t>
  </si>
  <si>
    <t>10.03.2022 07:25:37</t>
  </si>
  <si>
    <t>10.03.2022 07:26:09</t>
  </si>
  <si>
    <t>10.03.2022 07:26:10</t>
  </si>
  <si>
    <t>10.03.2022 07:26:13</t>
  </si>
  <si>
    <t>10.03.2022 07:26:14</t>
  </si>
  <si>
    <t>10.03.2022 07:26:27</t>
  </si>
  <si>
    <t>10.03.2022 07:26:39</t>
  </si>
  <si>
    <t>10.03.2022 07:26:40</t>
  </si>
  <si>
    <t>10.03.2022 07:26:41</t>
  </si>
  <si>
    <t>10.03.2022 07:26:43</t>
  </si>
  <si>
    <t>10.03.2022 07:26:45</t>
  </si>
  <si>
    <t>10.03.2022 07:26:47</t>
  </si>
  <si>
    <t>10.03.2022 07:26:49</t>
  </si>
  <si>
    <t>10.03.2022 07:26:50</t>
  </si>
  <si>
    <t>10.03.2022 07:26:52</t>
  </si>
  <si>
    <t>10.03.2022 07:26:53</t>
  </si>
  <si>
    <t>10.03.2022 07:27:04</t>
  </si>
  <si>
    <t>10.03.2022 07:27:05</t>
  </si>
  <si>
    <t>10.03.2022 07:27:10</t>
  </si>
  <si>
    <t>10.03.2022 07:27:13</t>
  </si>
  <si>
    <t>10.03.2022 07:27:14</t>
  </si>
  <si>
    <t>10.03.2022 07:27:20</t>
  </si>
  <si>
    <t>10.03.2022 07:27:22</t>
  </si>
  <si>
    <t>10.03.2022 07:27:34</t>
  </si>
  <si>
    <t>10.03.2022 07:27:35</t>
  </si>
  <si>
    <t>10.03.2022 07:27:53</t>
  </si>
  <si>
    <t>10.03.2022 07:27:55</t>
  </si>
  <si>
    <t>10.03.2022 07:28:01</t>
  </si>
  <si>
    <t>10.03.2022 07:28:02</t>
  </si>
  <si>
    <t>10.03.2022 07:28:13</t>
  </si>
  <si>
    <t>10.03.2022 07:28:14</t>
  </si>
  <si>
    <t>10.03.2022 07:28:16</t>
  </si>
  <si>
    <t>10.03.2022 07:28:23</t>
  </si>
  <si>
    <t>10.03.2022 07:28:25</t>
  </si>
  <si>
    <t>10.03.2022 07:28:28</t>
  </si>
  <si>
    <t>10.03.2022 07:28:29</t>
  </si>
  <si>
    <t>10.03.2022 07:28:31</t>
  </si>
  <si>
    <t>10.03.2022 07:28:32</t>
  </si>
  <si>
    <t>10.03.2022 07:28:34</t>
  </si>
  <si>
    <t>10.03.2022 07:28:47</t>
  </si>
  <si>
    <t>10.03.2022 07:28:49</t>
  </si>
  <si>
    <t>10.03.2022 07:28:53</t>
  </si>
  <si>
    <t>10.03.2022 07:29:19</t>
  </si>
  <si>
    <t>10.03.2022 07:29:20</t>
  </si>
  <si>
    <t>10.03.2022 07:29:23</t>
  </si>
  <si>
    <t>10.03.2022 07:29:25</t>
  </si>
  <si>
    <t>10.03.2022 07:29:26</t>
  </si>
  <si>
    <t>10.03.2022 07:29:40</t>
  </si>
  <si>
    <t>10.03.2022 07:29:41</t>
  </si>
  <si>
    <t>10.03.2022 07:29:43</t>
  </si>
  <si>
    <t>10.03.2022 07:29:44</t>
  </si>
  <si>
    <t>10.03.2022 07:29:46</t>
  </si>
  <si>
    <t>10.03.2022 07:30:02</t>
  </si>
  <si>
    <t>10.03.2022 07:30:04</t>
  </si>
  <si>
    <t>10.03.2022 07:30:07</t>
  </si>
  <si>
    <t>10.03.2022 07:30:11</t>
  </si>
  <si>
    <t>10.03.2022 07:30:49</t>
  </si>
  <si>
    <t>10.03.2022 07:30:53</t>
  </si>
  <si>
    <t>10.03.2022 07:30:55</t>
  </si>
  <si>
    <t>10.03.2022 07:31:23</t>
  </si>
  <si>
    <t>10.03.2022 07:31:25</t>
  </si>
  <si>
    <t>10.03.2022 07:31:27</t>
  </si>
  <si>
    <t>10.03.2022 07:31:28</t>
  </si>
  <si>
    <t>10.03.2022 07:31:29</t>
  </si>
  <si>
    <t>10.03.2022 07:31:31</t>
  </si>
  <si>
    <t>10.03.2022 07:31:35</t>
  </si>
  <si>
    <t>10.03.2022 07:31:38</t>
  </si>
  <si>
    <t>10.03.2022 07:31:40</t>
  </si>
  <si>
    <t>10.03.2022 07:31:47</t>
  </si>
  <si>
    <t>10.03.2022 07:32:11</t>
  </si>
  <si>
    <t>10.03.2022 07:32:13</t>
  </si>
  <si>
    <t>10.03.2022 07:32:26</t>
  </si>
  <si>
    <t>10.03.2022 07:32:28</t>
  </si>
  <si>
    <t>10.03.2022 07:32:37</t>
  </si>
  <si>
    <t>10.03.2022 07:32:44</t>
  </si>
  <si>
    <t>10.03.2022 07:32:52</t>
  </si>
  <si>
    <t>10.03.2022 07:32:53</t>
  </si>
  <si>
    <t>10.03.2022 07:33:13</t>
  </si>
  <si>
    <t>10.03.2022 07:33:14</t>
  </si>
  <si>
    <t>10.03.2022 07:33:35</t>
  </si>
  <si>
    <t>10.03.2022 07:33:37</t>
  </si>
  <si>
    <t>10.03.2022 07:34:22</t>
  </si>
  <si>
    <t>10.03.2022 07:34:29</t>
  </si>
  <si>
    <t>10.03.2022 07:34:40</t>
  </si>
  <si>
    <t>10.03.2022 07:34:43</t>
  </si>
  <si>
    <t>10.03.2022 07:34:44</t>
  </si>
  <si>
    <t>10.03.2022 07:35:11</t>
  </si>
  <si>
    <t>10.03.2022 07:35:13</t>
  </si>
  <si>
    <t>10.03.2022 07:35:14</t>
  </si>
  <si>
    <t>10.03.2022 07:35:16</t>
  </si>
  <si>
    <t>10.03.2022 07:35:42</t>
  </si>
  <si>
    <t>10.03.2022 07:35:43</t>
  </si>
  <si>
    <t>10.03.2022 07:35:46</t>
  </si>
  <si>
    <t>10.03.2022 07:35:47</t>
  </si>
  <si>
    <t>10.03.2022 07:35:49</t>
  </si>
  <si>
    <t>10.03.2022 07:35:50</t>
  </si>
  <si>
    <t>10.03.2022 07:35:52</t>
  </si>
  <si>
    <t>10.03.2022 07:35:55</t>
  </si>
  <si>
    <t>10.03.2022 07:35:56</t>
  </si>
  <si>
    <t>10.03.2022 07:35:58</t>
  </si>
  <si>
    <t>10.03.2022 07:36:05</t>
  </si>
  <si>
    <t>10.03.2022 07:36:07</t>
  </si>
  <si>
    <t>10.03.2022 07:36:08</t>
  </si>
  <si>
    <t>10.03.2022 07:36:10</t>
  </si>
  <si>
    <t>10.03.2022 07:36:11</t>
  </si>
  <si>
    <t>10.03.2022 07:36:18</t>
  </si>
  <si>
    <t>10.03.2022 07:36:19</t>
  </si>
  <si>
    <t>10.03.2022 07:36:22</t>
  </si>
  <si>
    <t>10.03.2022 07:36:25</t>
  </si>
  <si>
    <t>10.03.2022 07:36:27</t>
  </si>
  <si>
    <t>10.03.2022 07:36:28</t>
  </si>
  <si>
    <t>10.03.2022 07:36:29</t>
  </si>
  <si>
    <t>10.03.2022 07:36:38</t>
  </si>
  <si>
    <t>10.03.2022 07:36:40</t>
  </si>
  <si>
    <t>10.03.2022 07:36:41</t>
  </si>
  <si>
    <t>10.03.2022 07:36:49</t>
  </si>
  <si>
    <t>10.03.2022 07:36:58</t>
  </si>
  <si>
    <t>10.03.2022 07:37:00</t>
  </si>
  <si>
    <t>10.03.2022 07:37:04</t>
  </si>
  <si>
    <t>10.03.2022 07:37:08</t>
  </si>
  <si>
    <t>10.03.2022 07:37:24</t>
  </si>
  <si>
    <t>10.03.2022 07:37:25</t>
  </si>
  <si>
    <t>10.03.2022 07:37:26</t>
  </si>
  <si>
    <t>10.03.2022 07:37:28</t>
  </si>
  <si>
    <t>10.03.2022 07:37:30</t>
  </si>
  <si>
    <t>10.03.2022 07:37:31</t>
  </si>
  <si>
    <t>10.03.2022 07:37:34</t>
  </si>
  <si>
    <t>10.03.2022 07:37:35</t>
  </si>
  <si>
    <t>10.03.2022 07:37:37</t>
  </si>
  <si>
    <t>10.03.2022 07:37:44</t>
  </si>
  <si>
    <t>10.03.2022 07:37:46</t>
  </si>
  <si>
    <t>10.03.2022 07:38:16</t>
  </si>
  <si>
    <t>10.03.2022 07:38:44</t>
  </si>
  <si>
    <t>10.03.2022 07:38:46</t>
  </si>
  <si>
    <t>10.03.2022 07:38:49</t>
  </si>
  <si>
    <t>10.03.2022 07:39:04</t>
  </si>
  <si>
    <t>10.03.2022 07:39:11</t>
  </si>
  <si>
    <t>10.03.2022 07:39:14</t>
  </si>
  <si>
    <t>10.03.2022 07:39:16</t>
  </si>
  <si>
    <t>10.03.2022 07:39:17</t>
  </si>
  <si>
    <t>10.03.2022 07:39:19</t>
  </si>
  <si>
    <t>10.03.2022 07:39:24</t>
  </si>
  <si>
    <t>10.03.2022 07:39:25</t>
  </si>
  <si>
    <t>10.03.2022 07:39:26</t>
  </si>
  <si>
    <t>10.03.2022 07:39:28</t>
  </si>
  <si>
    <t>10.03.2022 07:39:30</t>
  </si>
  <si>
    <t>10.03.2022 07:39:32</t>
  </si>
  <si>
    <t>10.03.2022 07:39:35</t>
  </si>
  <si>
    <t>10.03.2022 07:39:40</t>
  </si>
  <si>
    <t>10.03.2022 07:39:41</t>
  </si>
  <si>
    <t>10.03.2022 07:39:44</t>
  </si>
  <si>
    <t>10.03.2022 07:39:46</t>
  </si>
  <si>
    <t>10.03.2022 07:40:11</t>
  </si>
  <si>
    <t>10.03.2022 07:40:13</t>
  </si>
  <si>
    <t>10.03.2022 07:40:17</t>
  </si>
  <si>
    <t>10.03.2022 07:40:22</t>
  </si>
  <si>
    <t>10.03.2022 07:40:43</t>
  </si>
  <si>
    <t>10.03.2022 07:40:45</t>
  </si>
  <si>
    <t>10.03.2022 07:40:46</t>
  </si>
  <si>
    <t>10.03.2022 07:40:58</t>
  </si>
  <si>
    <t>10.03.2022 07:40:59</t>
  </si>
  <si>
    <t>10.03.2022 07:41:01</t>
  </si>
  <si>
    <t>10.03.2022 07:41:13</t>
  </si>
  <si>
    <t>10.03.2022 07:41:14</t>
  </si>
  <si>
    <t>10.03.2022 07:41:22</t>
  </si>
  <si>
    <t>10.03.2022 07:41:23</t>
  </si>
  <si>
    <t>10.03.2022 07:41:25</t>
  </si>
  <si>
    <t>10.03.2022 07:41:38</t>
  </si>
  <si>
    <t>10.03.2022 07:41:40</t>
  </si>
  <si>
    <t>10.03.2022 07:41:47</t>
  </si>
  <si>
    <t>10.03.2022 07:41:49</t>
  </si>
  <si>
    <t>10.03.2022 07:42:04</t>
  </si>
  <si>
    <t>10.03.2022 07:42:17</t>
  </si>
  <si>
    <t>10.03.2022 07:42:19</t>
  </si>
  <si>
    <t>10.03.2022 07:42:20</t>
  </si>
  <si>
    <t>10.03.2022 07:42:22</t>
  </si>
  <si>
    <t>10.03.2022 07:42:28</t>
  </si>
  <si>
    <t>10.03.2022 07:42:31</t>
  </si>
  <si>
    <t>10.03.2022 07:42:42</t>
  </si>
  <si>
    <t>10.03.2022 07:42:43</t>
  </si>
  <si>
    <t>10.03.2022 07:42:44</t>
  </si>
  <si>
    <t>10.03.2022 07:42:46</t>
  </si>
  <si>
    <t>10.03.2022 07:42:56</t>
  </si>
  <si>
    <t>10.03.2022 07:42:58</t>
  </si>
  <si>
    <t>10.03.2022 07:42:59</t>
  </si>
  <si>
    <t>10.03.2022 07:43:10</t>
  </si>
  <si>
    <t>10.03.2022 07:43:15</t>
  </si>
  <si>
    <t>10.03.2022 07:43:16</t>
  </si>
  <si>
    <t>10.03.2022 07:43:17</t>
  </si>
  <si>
    <t>10.03.2022 07:43:25</t>
  </si>
  <si>
    <t>10.03.2022 07:43:26</t>
  </si>
  <si>
    <t>10.03.2022 07:43:28</t>
  </si>
  <si>
    <t>10.03.2022 07:43:29</t>
  </si>
  <si>
    <t>10.03.2022 07:43:31</t>
  </si>
  <si>
    <t>10.03.2022 07:43:32</t>
  </si>
  <si>
    <t>10.03.2022 07:43:35</t>
  </si>
  <si>
    <t>10.03.2022 07:43:37</t>
  </si>
  <si>
    <t>10.03.2022 07:43:39</t>
  </si>
  <si>
    <t>10.03.2022 07:43:40</t>
  </si>
  <si>
    <t>10.03.2022 07:43:41</t>
  </si>
  <si>
    <t>10.03.2022 07:43:43</t>
  </si>
  <si>
    <t>10.03.2022 07:43:44</t>
  </si>
  <si>
    <t>10.03.2022 07:43:47</t>
  </si>
  <si>
    <t>10.03.2022 07:43:50</t>
  </si>
  <si>
    <t>10.03.2022 07:43:52</t>
  </si>
  <si>
    <t>10.03.2022 07:44:17</t>
  </si>
  <si>
    <t>10.03.2022 07:44:19</t>
  </si>
  <si>
    <t>10.03.2022 07:44:26</t>
  </si>
  <si>
    <t>10.03.2022 07:44:28</t>
  </si>
  <si>
    <t>10.03.2022 07:44:56</t>
  </si>
  <si>
    <t>10.03.2022 07:44:58</t>
  </si>
  <si>
    <t>10.03.2022 07:45:08</t>
  </si>
  <si>
    <t>10.03.2022 07:45:10</t>
  </si>
  <si>
    <t>10.03.2022 07:45:13</t>
  </si>
  <si>
    <t>10.03.2022 07:45:14</t>
  </si>
  <si>
    <t>10.03.2022 07:45:16</t>
  </si>
  <si>
    <t>10.03.2022 07:45:17</t>
  </si>
  <si>
    <t>10.03.2022 07:45:22</t>
  </si>
  <si>
    <t>10.03.2022 07:45:23</t>
  </si>
  <si>
    <t>10.03.2022 07:45:25</t>
  </si>
  <si>
    <t>10.03.2022 07:45:26</t>
  </si>
  <si>
    <t>10.03.2022 07:45:37</t>
  </si>
  <si>
    <t>10.03.2022 07:45:38</t>
  </si>
  <si>
    <t>10.03.2022 07:46:07</t>
  </si>
  <si>
    <t>10.03.2022 07:46:08</t>
  </si>
  <si>
    <t>10.03.2022 07:46:11</t>
  </si>
  <si>
    <t>10.03.2022 07:46:25</t>
  </si>
  <si>
    <t>10.03.2022 07:46:32</t>
  </si>
  <si>
    <t>10.03.2022 07:46:34</t>
  </si>
  <si>
    <t>10.03.2022 07:46:38</t>
  </si>
  <si>
    <t>10.03.2022 07:46:43</t>
  </si>
  <si>
    <t>10.03.2022 07:46:47</t>
  </si>
  <si>
    <t>10.03.2022 07:46:49</t>
  </si>
  <si>
    <t>10.03.2022 07:46:50</t>
  </si>
  <si>
    <t>10.03.2022 07:46:52</t>
  </si>
  <si>
    <t>10.03.2022 07:46:53</t>
  </si>
  <si>
    <t>10.03.2022 07:46:55</t>
  </si>
  <si>
    <t>10.03.2022 07:47:07</t>
  </si>
  <si>
    <t>10.03.2022 07:47:08</t>
  </si>
  <si>
    <t>10.03.2022 07:47:10</t>
  </si>
  <si>
    <t>10.03.2022 07:47:11</t>
  </si>
  <si>
    <t>10.03.2022 07:47:14</t>
  </si>
  <si>
    <t>10.03.2022 07:47:15</t>
  </si>
  <si>
    <t>10.03.2022 07:47:17</t>
  </si>
  <si>
    <t>10.03.2022 07:47:18</t>
  </si>
  <si>
    <t>10.03.2022 07:47:20</t>
  </si>
  <si>
    <t>10.03.2022 07:47:21</t>
  </si>
  <si>
    <t>10.03.2022 07:47:23</t>
  </si>
  <si>
    <t>10.03.2022 07:47:24</t>
  </si>
  <si>
    <t>10.03.2022 07:47:26</t>
  </si>
  <si>
    <t>10.03.2022 07:47:27</t>
  </si>
  <si>
    <t>10.03.2022 07:47:29</t>
  </si>
  <si>
    <t>10.03.2022 07:47:49</t>
  </si>
  <si>
    <t>10.03.2022 07:47:50</t>
  </si>
  <si>
    <t>10.03.2022 07:47:51</t>
  </si>
  <si>
    <t>10.03.2022 07:47:53</t>
  </si>
  <si>
    <t>10.03.2022 07:47:54</t>
  </si>
  <si>
    <t>10.03.2022 07:47:56</t>
  </si>
  <si>
    <t>10.03.2022 07:47:59</t>
  </si>
  <si>
    <t>10.03.2022 07:48:01</t>
  </si>
  <si>
    <t>10.03.2022 07:48:12</t>
  </si>
  <si>
    <t>10.03.2022 07:48:18</t>
  </si>
  <si>
    <t>10.03.2022 07:48:20</t>
  </si>
  <si>
    <t>10.03.2022 07:48:27</t>
  </si>
  <si>
    <t>10.03.2022 07:48:30</t>
  </si>
  <si>
    <t>10.03.2022 07:48:38</t>
  </si>
  <si>
    <t>10.03.2022 07:48:39</t>
  </si>
  <si>
    <t>10.03.2022 07:48:44</t>
  </si>
  <si>
    <t>10.03.2022 07:48:47</t>
  </si>
  <si>
    <t>10.03.2022 07:48:48</t>
  </si>
  <si>
    <t>10.03.2022 07:48:50</t>
  </si>
  <si>
    <t>10.03.2022 07:48:51</t>
  </si>
  <si>
    <t>10.03.2022 07:48:58</t>
  </si>
  <si>
    <t>10.03.2022 07:48:59</t>
  </si>
  <si>
    <t>10.03.2022 07:49:05</t>
  </si>
  <si>
    <t>10.03.2022 07:49:06</t>
  </si>
  <si>
    <t>10.03.2022 07:49:16</t>
  </si>
  <si>
    <t>10.03.2022 07:49:17</t>
  </si>
  <si>
    <t>10.03.2022 07:49:18</t>
  </si>
  <si>
    <t>10.03.2022 07:49:20</t>
  </si>
  <si>
    <t>10.03.2022 07:49:22</t>
  </si>
  <si>
    <t>10.03.2022 07:49:23</t>
  </si>
  <si>
    <t>10.03.2022 07:49:24</t>
  </si>
  <si>
    <t>10.03.2022 07:49:26</t>
  </si>
  <si>
    <t>10.03.2022 07:49:30</t>
  </si>
  <si>
    <t>10.03.2022 07:49:32</t>
  </si>
  <si>
    <t>10.03.2022 07:49:34</t>
  </si>
  <si>
    <t>10.03.2022 07:49:35</t>
  </si>
  <si>
    <t>10.03.2022 07:49:37</t>
  </si>
  <si>
    <t>10.03.2022 07:49:44</t>
  </si>
  <si>
    <t>10.03.2022 07:49:51</t>
  </si>
  <si>
    <t>10.03.2022 07:49:53</t>
  </si>
  <si>
    <t>10.03.2022 07:49:55</t>
  </si>
  <si>
    <t>10.03.2022 07:49:56</t>
  </si>
  <si>
    <t>10.03.2022 07:49:57</t>
  </si>
  <si>
    <t>10.03.2022 07:49:59</t>
  </si>
  <si>
    <t>10.03.2022 07:50:05</t>
  </si>
  <si>
    <t>10.03.2022 07:50:06</t>
  </si>
  <si>
    <t>10.03.2022 07:50:08</t>
  </si>
  <si>
    <t>10.03.2022 07:50:10</t>
  </si>
  <si>
    <t>10.03.2022 07:50:11</t>
  </si>
  <si>
    <t>10.03.2022 07:50:28</t>
  </si>
  <si>
    <t>10.03.2022 07:50:29</t>
  </si>
  <si>
    <t>10.03.2022 07:50:32</t>
  </si>
  <si>
    <t>10.03.2022 07:50:51</t>
  </si>
  <si>
    <t>10.03.2022 07:50:53</t>
  </si>
  <si>
    <t>10.03.2022 07:51:05</t>
  </si>
  <si>
    <t>10.03.2022 07:51:10</t>
  </si>
  <si>
    <t>10.03.2022 07:51:12</t>
  </si>
  <si>
    <t>10.03.2022 07:51:20</t>
  </si>
  <si>
    <t>10.03.2022 07:51:22</t>
  </si>
  <si>
    <t>10.03.2022 07:51:27</t>
  </si>
  <si>
    <t>10.03.2022 07:51:29</t>
  </si>
  <si>
    <t>10.03.2022 07:51:30</t>
  </si>
  <si>
    <t>10.03.2022 07:51:32</t>
  </si>
  <si>
    <t>10.03.2022 07:51:39</t>
  </si>
  <si>
    <t>10.03.2022 07:51:44</t>
  </si>
  <si>
    <t>10.03.2022 07:51:45</t>
  </si>
  <si>
    <t>10.03.2022 07:51:50</t>
  </si>
  <si>
    <t>10.03.2022 07:51:51</t>
  </si>
  <si>
    <t>10.03.2022 07:51:53</t>
  </si>
  <si>
    <t>10.03.2022 07:51:54</t>
  </si>
  <si>
    <t>10.03.2022 07:51:56</t>
  </si>
  <si>
    <t>10.03.2022 07:51:57</t>
  </si>
  <si>
    <t>10.03.2022 07:52:05</t>
  </si>
  <si>
    <t>10.03.2022 07:52:06</t>
  </si>
  <si>
    <t>10.03.2022 07:52:08</t>
  </si>
  <si>
    <t>10.03.2022 07:52:09</t>
  </si>
  <si>
    <t>10.03.2022 07:52:12</t>
  </si>
  <si>
    <t>10.03.2022 07:52:51</t>
  </si>
  <si>
    <t>10.03.2022 07:52:53</t>
  </si>
  <si>
    <t>10.03.2022 07:52:59</t>
  </si>
  <si>
    <t>10.03.2022 07:53:12</t>
  </si>
  <si>
    <t>10.03.2022 07:53:13</t>
  </si>
  <si>
    <t>10.03.2022 07:53:15</t>
  </si>
  <si>
    <t>10.03.2022 07:53:17</t>
  </si>
  <si>
    <t>10.03.2022 07:53:18</t>
  </si>
  <si>
    <t>10.03.2022 07:53:20</t>
  </si>
  <si>
    <t>10.03.2022 07:53:23</t>
  </si>
  <si>
    <t>10.03.2022 07:53:24</t>
  </si>
  <si>
    <t>10.03.2022 07:53:25</t>
  </si>
  <si>
    <t>10.03.2022 07:53:27</t>
  </si>
  <si>
    <t>10.03.2022 07:53:28</t>
  </si>
  <si>
    <t>10.03.2022 07:53:40</t>
  </si>
  <si>
    <t>10.03.2022 07:53:42</t>
  </si>
  <si>
    <t>10.03.2022 07:53:54</t>
  </si>
  <si>
    <t>10.03.2022 07:53:55</t>
  </si>
  <si>
    <t>10.03.2022 07:53:57</t>
  </si>
  <si>
    <t>10.03.2022 07:53:58</t>
  </si>
  <si>
    <t>10.03.2022 07:54:00</t>
  </si>
  <si>
    <t>10.03.2022 07:54:02</t>
  </si>
  <si>
    <t>10.03.2022 07:54:03</t>
  </si>
  <si>
    <t>10.03.2022 07:54:07</t>
  </si>
  <si>
    <t>10.03.2022 07:54:09</t>
  </si>
  <si>
    <t>10.03.2022 07:54:15</t>
  </si>
  <si>
    <t>10.03.2022 07:54:16</t>
  </si>
  <si>
    <t>10.03.2022 07:54:43</t>
  </si>
  <si>
    <t>10.03.2022 07:54:45</t>
  </si>
  <si>
    <t>10.03.2022 07:54:46</t>
  </si>
  <si>
    <t>10.03.2022 07:54:48</t>
  </si>
  <si>
    <t>10.03.2022 07:54:57</t>
  </si>
  <si>
    <t>10.03.2022 07:54:58</t>
  </si>
  <si>
    <t>10.03.2022 07:55:03</t>
  </si>
  <si>
    <t>10.03.2022 07:55:10</t>
  </si>
  <si>
    <t>10.03.2022 07:55:12</t>
  </si>
  <si>
    <t>10.03.2022 07:55:13</t>
  </si>
  <si>
    <t>10.03.2022 07:55:18</t>
  </si>
  <si>
    <t>10.03.2022 07:55:19</t>
  </si>
  <si>
    <t>10.03.2022 07:55:21</t>
  </si>
  <si>
    <t>10.03.2022 07:55:23</t>
  </si>
  <si>
    <t>10.03.2022 07:55:24</t>
  </si>
  <si>
    <t>10.03.2022 07:55:25</t>
  </si>
  <si>
    <t>10.03.2022 07:55:28</t>
  </si>
  <si>
    <t>10.03.2022 07:55:30</t>
  </si>
  <si>
    <t>10.03.2022 07:55:31</t>
  </si>
  <si>
    <t>10.03.2022 07:55:33</t>
  </si>
  <si>
    <t>10.03.2022 07:55:45</t>
  </si>
  <si>
    <t>10.03.2022 07:55:50</t>
  </si>
  <si>
    <t>10.03.2022 07:55:51</t>
  </si>
  <si>
    <t>10.03.2022 07:55:52</t>
  </si>
  <si>
    <t>10.03.2022 07:55:57</t>
  </si>
  <si>
    <t>10.03.2022 07:55:58</t>
  </si>
  <si>
    <t>10.03.2022 07:56:04</t>
  </si>
  <si>
    <t>10.03.2022 07:56:07</t>
  </si>
  <si>
    <t>10.03.2022 07:56:09</t>
  </si>
  <si>
    <t>10.03.2022 07:56:11</t>
  </si>
  <si>
    <t>10.03.2022 07:56:22</t>
  </si>
  <si>
    <t>10.03.2022 07:56:24</t>
  </si>
  <si>
    <t>10.03.2022 07:56:31</t>
  </si>
  <si>
    <t>10.03.2022 07:56:33</t>
  </si>
  <si>
    <t>10.03.2022 07:56:34</t>
  </si>
  <si>
    <t>10.03.2022 07:56:40</t>
  </si>
  <si>
    <t>10.03.2022 07:56:42</t>
  </si>
  <si>
    <t>10.03.2022 07:56:45</t>
  </si>
  <si>
    <t>10.03.2022 07:56:46</t>
  </si>
  <si>
    <t>10.03.2022 07:56:58</t>
  </si>
  <si>
    <t>10.03.2022 07:57:00</t>
  </si>
  <si>
    <t>10.03.2022 07:57:06</t>
  </si>
  <si>
    <t>10.03.2022 07:57:07</t>
  </si>
  <si>
    <t>10.03.2022 07:57:09</t>
  </si>
  <si>
    <t>10.03.2022 07:57:16</t>
  </si>
  <si>
    <t>10.03.2022 07:57:21</t>
  </si>
  <si>
    <t>10.03.2022 07:57:22</t>
  </si>
  <si>
    <t>10.03.2022 07:57:30</t>
  </si>
  <si>
    <t>10.03.2022 07:57:31</t>
  </si>
  <si>
    <t>10.03.2022 07:57:37</t>
  </si>
  <si>
    <t>10.03.2022 07:57:48</t>
  </si>
  <si>
    <t>10.03.2022 07:57:52</t>
  </si>
  <si>
    <t>10.03.2022 07:57:54</t>
  </si>
  <si>
    <t>10.03.2022 07:58:10</t>
  </si>
  <si>
    <t>10.03.2022 07:58:12</t>
  </si>
  <si>
    <t>10.03.2022 07:58:13</t>
  </si>
  <si>
    <t>10.03.2022 07:58:15</t>
  </si>
  <si>
    <t>10.03.2022 07:58:18</t>
  </si>
  <si>
    <t>10.03.2022 07:58:20</t>
  </si>
  <si>
    <t>10.03.2022 07:58:21</t>
  </si>
  <si>
    <t>10.03.2022 07:58:22</t>
  </si>
  <si>
    <t>10.03.2022 07:58:25</t>
  </si>
  <si>
    <t>10.03.2022 07:58:27</t>
  </si>
  <si>
    <t>10.03.2022 07:58:40</t>
  </si>
  <si>
    <t>10.03.2022 07:58:42</t>
  </si>
  <si>
    <t>10.03.2022 07:58:51</t>
  </si>
  <si>
    <t>10.03.2022 07:59:08</t>
  </si>
  <si>
    <t>10.03.2022 07:59:09</t>
  </si>
  <si>
    <t>10.03.2022 07:59:10</t>
  </si>
  <si>
    <t>10.03.2022 07:59:18</t>
  </si>
  <si>
    <t>10.03.2022 07:59:19</t>
  </si>
  <si>
    <t>10.03.2022 07:59:36</t>
  </si>
  <si>
    <t>10.03.2022 07:59:37</t>
  </si>
  <si>
    <t>10.03.2022 07:59:42</t>
  </si>
  <si>
    <t>10.03.2022 07:59:43</t>
  </si>
  <si>
    <t>10.03.2022 07:59:45</t>
  </si>
  <si>
    <t>10.03.2022 07:59:49</t>
  </si>
  <si>
    <t>10.03.2022 07:59:51</t>
  </si>
  <si>
    <t>10.03.2022 07:59:54</t>
  </si>
  <si>
    <t>10.03.2022 08:00:01</t>
  </si>
  <si>
    <t>10.03.2022 08:00:09</t>
  </si>
  <si>
    <t>10.03.2022 08:00:10</t>
  </si>
  <si>
    <t>10.03.2022 08:00:21</t>
  </si>
  <si>
    <t>10.03.2022 08:00:22</t>
  </si>
  <si>
    <t>10.03.2022 08:00:24</t>
  </si>
  <si>
    <t>10.03.2022 08:00:42</t>
  </si>
  <si>
    <t>10.03.2022 08:00:43</t>
  </si>
  <si>
    <t>10.03.2022 08:00:45</t>
  </si>
  <si>
    <t>10.03.2022 08:00:49</t>
  </si>
  <si>
    <t>10.03.2022 08:00:59</t>
  </si>
  <si>
    <t>10.03.2022 08:01:00</t>
  </si>
  <si>
    <t>10.03.2022 08:01:02</t>
  </si>
  <si>
    <t>10.03.2022 08:01:04</t>
  </si>
  <si>
    <t>10.03.2022 08:01:25</t>
  </si>
  <si>
    <t>10.03.2022 08:01:30</t>
  </si>
  <si>
    <t>10.03.2022 08:01:31</t>
  </si>
  <si>
    <t>10.03.2022 08:01:33</t>
  </si>
  <si>
    <t>10.03.2022 08:01:36</t>
  </si>
  <si>
    <t>10.03.2022 08:01:38</t>
  </si>
  <si>
    <t>10.03.2022 08:01:43</t>
  </si>
  <si>
    <t>10.03.2022 08:01:46</t>
  </si>
  <si>
    <t>10.03.2022 08:01:48</t>
  </si>
  <si>
    <t>10.03.2022 08:01:57</t>
  </si>
  <si>
    <t>10.03.2022 08:01:58</t>
  </si>
  <si>
    <t>10.03.2022 08:02:00</t>
  </si>
  <si>
    <t>10.03.2022 08:02:16</t>
  </si>
  <si>
    <t>10.03.2022 08:02:18</t>
  </si>
  <si>
    <t>10.03.2022 08:02:42</t>
  </si>
  <si>
    <t>10.03.2022 08:03:03</t>
  </si>
  <si>
    <t>10.03.2022 08:03:04</t>
  </si>
  <si>
    <t>10.03.2022 08:03:06</t>
  </si>
  <si>
    <t>10.03.2022 08:03:09</t>
  </si>
  <si>
    <t>10.03.2022 08:03:33</t>
  </si>
  <si>
    <t>10.03.2022 08:03:36</t>
  </si>
  <si>
    <t>10.03.2022 08:03:37</t>
  </si>
  <si>
    <t>10.03.2022 08:03:39</t>
  </si>
  <si>
    <t>10.03.2022 08:03:40</t>
  </si>
  <si>
    <t>10.03.2022 08:03:52</t>
  </si>
  <si>
    <t>10.03.2022 08:03:54</t>
  </si>
  <si>
    <t>10.03.2022 08:03:55</t>
  </si>
  <si>
    <t>10.03.2022 08:03:58</t>
  </si>
  <si>
    <t>10.03.2022 08:04:00</t>
  </si>
  <si>
    <t>10.03.2022 08:04:01</t>
  </si>
  <si>
    <t>10.03.2022 08:04:09</t>
  </si>
  <si>
    <t>10.03.2022 08:04:10</t>
  </si>
  <si>
    <t>10.03.2022 08:04:12</t>
  </si>
  <si>
    <t>10.03.2022 08:04:13</t>
  </si>
  <si>
    <t>10.03.2022 08:04:33</t>
  </si>
  <si>
    <t>10.03.2022 08:04:36</t>
  </si>
  <si>
    <t>10.03.2022 08:04:37</t>
  </si>
  <si>
    <t>10.03.2022 08:04:39</t>
  </si>
  <si>
    <t>10.03.2022 08:04:40</t>
  </si>
  <si>
    <t>10.03.2022 08:04:42</t>
  </si>
  <si>
    <t>10.03.2022 08:04:43</t>
  </si>
  <si>
    <t>10.03.2022 08:05:01</t>
  </si>
  <si>
    <t>10.03.2022 08:05:06</t>
  </si>
  <si>
    <t>10.03.2022 08:05:07</t>
  </si>
  <si>
    <t>10.03.2022 08:05:16</t>
  </si>
  <si>
    <t>10.03.2022 08:05:18</t>
  </si>
  <si>
    <t>10.03.2022 08:05:31</t>
  </si>
  <si>
    <t>10.03.2022 08:05:33</t>
  </si>
  <si>
    <t>10.03.2022 08:05:34</t>
  </si>
  <si>
    <t>10.03.2022 08:05:39</t>
  </si>
  <si>
    <t>10.03.2022 08:05:42</t>
  </si>
  <si>
    <t>10.03.2022 08:05:48</t>
  </si>
  <si>
    <t>10.03.2022 08:06:09</t>
  </si>
  <si>
    <t>10.03.2022 08:06:45</t>
  </si>
  <si>
    <t>10.03.2022 08:06:46</t>
  </si>
  <si>
    <t>10.03.2022 08:07:04</t>
  </si>
  <si>
    <t>10.03.2022 08:07:06</t>
  </si>
  <si>
    <t>10.03.2022 08:07:13</t>
  </si>
  <si>
    <t>10.03.2022 08:07:15</t>
  </si>
  <si>
    <t>10.03.2022 08:07:19</t>
  </si>
  <si>
    <t>10.03.2022 08:07:21</t>
  </si>
  <si>
    <t>10.03.2022 08:07:40</t>
  </si>
  <si>
    <t>10.03.2022 08:07:42</t>
  </si>
  <si>
    <t>10.03.2022 08:07:49</t>
  </si>
  <si>
    <t>10.03.2022 08:07:51</t>
  </si>
  <si>
    <t>10.03.2022 08:07:58</t>
  </si>
  <si>
    <t>10.03.2022 08:08:01</t>
  </si>
  <si>
    <t>10.03.2022 08:08:12</t>
  </si>
  <si>
    <t>10.03.2022 08:08:21</t>
  </si>
  <si>
    <t>10.03.2022 08:08:22</t>
  </si>
  <si>
    <t>10.03.2022 08:08:24</t>
  </si>
  <si>
    <t>10.03.2022 08:08:25</t>
  </si>
  <si>
    <t>10.03.2022 08:08:27</t>
  </si>
  <si>
    <t>10.03.2022 08:08:45</t>
  </si>
  <si>
    <t>10.03.2022 08:08:46</t>
  </si>
  <si>
    <t>10.03.2022 08:08:52</t>
  </si>
  <si>
    <t>10.03.2022 08:08:55</t>
  </si>
  <si>
    <t>10.03.2022 08:08:57</t>
  </si>
  <si>
    <t>10.03.2022 08:08:58</t>
  </si>
  <si>
    <t>10.03.2022 08:09:00</t>
  </si>
  <si>
    <t>10.03.2022 08:09:03</t>
  </si>
  <si>
    <t>10.03.2022 08:09:04</t>
  </si>
  <si>
    <t>10.03.2022 08:09:05</t>
  </si>
  <si>
    <t>10.03.2022 08:09:07</t>
  </si>
  <si>
    <t>10.03.2022 08:09:08</t>
  </si>
  <si>
    <t>10.03.2022 08:09:10</t>
  </si>
  <si>
    <t>10.03.2022 08:09:12</t>
  </si>
  <si>
    <t>10.03.2022 08:09:13</t>
  </si>
  <si>
    <t>10.03.2022 08:09:14</t>
  </si>
  <si>
    <t>10.03.2022 08:09:16</t>
  </si>
  <si>
    <t>10.03.2022 08:09:17</t>
  </si>
  <si>
    <t>10.03.2022 08:09:24</t>
  </si>
  <si>
    <t>10.03.2022 08:09:25</t>
  </si>
  <si>
    <t>10.03.2022 08:09:43</t>
  </si>
  <si>
    <t>10.03.2022 08:09:44</t>
  </si>
  <si>
    <t>10.03.2022 08:09:49</t>
  </si>
  <si>
    <t>10.03.2022 08:09:50</t>
  </si>
  <si>
    <t>10.03.2022 08:09:56</t>
  </si>
  <si>
    <t>10.03.2022 08:09:58</t>
  </si>
  <si>
    <t>10.03.2022 08:10:11</t>
  </si>
  <si>
    <t>10.03.2022 08:10:13</t>
  </si>
  <si>
    <t>10.03.2022 08:10:16</t>
  </si>
  <si>
    <t>10.03.2022 08:10:19</t>
  </si>
  <si>
    <t>10.03.2022 08:10:20</t>
  </si>
  <si>
    <t>10.03.2022 08:10:22</t>
  </si>
  <si>
    <t>10.03.2022 08:10:23</t>
  </si>
  <si>
    <t>10.03.2022 08:10:25</t>
  </si>
  <si>
    <t>10.03.2022 08:10:27</t>
  </si>
  <si>
    <t>10.03.2022 08:10:28</t>
  </si>
  <si>
    <t>10.03.2022 08:10:29</t>
  </si>
  <si>
    <t>10.03.2022 08:10:34</t>
  </si>
  <si>
    <t>10.03.2022 08:10:35</t>
  </si>
  <si>
    <t>10.03.2022 08:10:37</t>
  </si>
  <si>
    <t>10.03.2022 08:10:38</t>
  </si>
  <si>
    <t>10.03.2022 08:10:43</t>
  </si>
  <si>
    <t>10.03.2022 08:10:44</t>
  </si>
  <si>
    <t>10.03.2022 08:10:50</t>
  </si>
  <si>
    <t>10.03.2022 08:10:52</t>
  </si>
  <si>
    <t>10.03.2022 08:10:55</t>
  </si>
  <si>
    <t>10.03.2022 08:11:01</t>
  </si>
  <si>
    <t>10.03.2022 08:11:02</t>
  </si>
  <si>
    <t>10.03.2022 08:11:04</t>
  </si>
  <si>
    <t>10.03.2022 08:11:25</t>
  </si>
  <si>
    <t>10.03.2022 08:11:27</t>
  </si>
  <si>
    <t>10.03.2022 08:11:32</t>
  </si>
  <si>
    <t>10.03.2022 08:11:37</t>
  </si>
  <si>
    <t>10.03.2022 08:11:42</t>
  </si>
  <si>
    <t>10.03.2022 08:11:43</t>
  </si>
  <si>
    <t>10.03.2022 08:11:44</t>
  </si>
  <si>
    <t>10.03.2022 08:11:46</t>
  </si>
  <si>
    <t>10.03.2022 08:11:47</t>
  </si>
  <si>
    <t>10.03.2022 08:12:10</t>
  </si>
  <si>
    <t>10.03.2022 08:12:11</t>
  </si>
  <si>
    <t>10.03.2022 08:12:31</t>
  </si>
  <si>
    <t>10.03.2022 08:12:32</t>
  </si>
  <si>
    <t>10.03.2022 08:12:34</t>
  </si>
  <si>
    <t>10.03.2022 08:12:37</t>
  </si>
  <si>
    <t>10.03.2022 08:12:40</t>
  </si>
  <si>
    <t>10.03.2022 08:12:41</t>
  </si>
  <si>
    <t>10.03.2022 08:12:43</t>
  </si>
  <si>
    <t>10.03.2022 08:12:44</t>
  </si>
  <si>
    <t>10.03.2022 08:12:53</t>
  </si>
  <si>
    <t>10.03.2022 08:12:55</t>
  </si>
  <si>
    <t>10.03.2022 08:13:26</t>
  </si>
  <si>
    <t>10.03.2022 08:13:41</t>
  </si>
  <si>
    <t>10.03.2022 08:13:44</t>
  </si>
  <si>
    <t>10.03.2022 08:13:46</t>
  </si>
  <si>
    <t>10.03.2022 08:14:10</t>
  </si>
  <si>
    <t>10.03.2022 08:14:11</t>
  </si>
  <si>
    <t>10.03.2022 08:14:13</t>
  </si>
  <si>
    <t>10.03.2022 08:14:14</t>
  </si>
  <si>
    <t>10.03.2022 08:14:16</t>
  </si>
  <si>
    <t>10.03.2022 08:14:17</t>
  </si>
  <si>
    <t>10.03.2022 08:14:19</t>
  </si>
  <si>
    <t>10.03.2022 08:14:20</t>
  </si>
  <si>
    <t>10.03.2022 08:14:22</t>
  </si>
  <si>
    <t>10.03.2022 08:14:23</t>
  </si>
  <si>
    <t>10.03.2022 08:14:31</t>
  </si>
  <si>
    <t>10.03.2022 08:14:32</t>
  </si>
  <si>
    <t>10.03.2022 08:14:40</t>
  </si>
  <si>
    <t>10.03.2022 08:14:41</t>
  </si>
  <si>
    <t>10.03.2022 08:15:37</t>
  </si>
  <si>
    <t>10.03.2022 08:15:38</t>
  </si>
  <si>
    <t>10.03.2022 08:15:43</t>
  </si>
  <si>
    <t>10.03.2022 08:15:44</t>
  </si>
  <si>
    <t>10.03.2022 08:15:46</t>
  </si>
  <si>
    <t>10.03.2022 08:15:47</t>
  </si>
  <si>
    <t>10.03.2022 08:15:49</t>
  </si>
  <si>
    <t>10.03.2022 08:15:50</t>
  </si>
  <si>
    <t>10.03.2022 08:15:52</t>
  </si>
  <si>
    <t>10.03.2022 08:16:01</t>
  </si>
  <si>
    <t>10.03.2022 08:16:04</t>
  </si>
  <si>
    <t>10.03.2022 08:16:05</t>
  </si>
  <si>
    <t>10.03.2022 08:16:07</t>
  </si>
  <si>
    <t>10.03.2022 08:16:08</t>
  </si>
  <si>
    <t>10.03.2022 08:16:10</t>
  </si>
  <si>
    <t>10.03.2022 08:16:46</t>
  </si>
  <si>
    <t>10.03.2022 08:16:47</t>
  </si>
  <si>
    <t>10.03.2022 08:16:49</t>
  </si>
  <si>
    <t>10.03.2022 08:16:56</t>
  </si>
  <si>
    <t>10.03.2022 08:17:10</t>
  </si>
  <si>
    <t>10.03.2022 08:17:11</t>
  </si>
  <si>
    <t>10.03.2022 08:17:20</t>
  </si>
  <si>
    <t>10.03.2022 08:17:22</t>
  </si>
  <si>
    <t>10.03.2022 08:17:31</t>
  </si>
  <si>
    <t>10.03.2022 08:17:33</t>
  </si>
  <si>
    <t>10.03.2022 08:17:34</t>
  </si>
  <si>
    <t>10.03.2022 08:17:35</t>
  </si>
  <si>
    <t>10.03.2022 08:17:41</t>
  </si>
  <si>
    <t>10.03.2022 08:17:43</t>
  </si>
  <si>
    <t>10.03.2022 08:18:08</t>
  </si>
  <si>
    <t>10.03.2022 08:18:10</t>
  </si>
  <si>
    <t>10.03.2022 08:18:22</t>
  </si>
  <si>
    <t>10.03.2022 08:18:39</t>
  </si>
  <si>
    <t>10.03.2022 08:18:40</t>
  </si>
  <si>
    <t>10.03.2022 08:18:43</t>
  </si>
  <si>
    <t>10.03.2022 08:18:44</t>
  </si>
  <si>
    <t>10.03.2022 08:18:46</t>
  </si>
  <si>
    <t>10.03.2022 08:18:47</t>
  </si>
  <si>
    <t>10.03.2022 08:18:49</t>
  </si>
  <si>
    <t>10.03.2022 08:18:51</t>
  </si>
  <si>
    <t>10.03.2022 08:18:53</t>
  </si>
  <si>
    <t>10.03.2022 08:18:55</t>
  </si>
  <si>
    <t>10.03.2022 08:19:01</t>
  </si>
  <si>
    <t>10.03.2022 08:19:02</t>
  </si>
  <si>
    <t>10.03.2022 08:19:04</t>
  </si>
  <si>
    <t>10.03.2022 08:19:16</t>
  </si>
  <si>
    <t>10.03.2022 08:19:17</t>
  </si>
  <si>
    <t>10.03.2022 08:19:22</t>
  </si>
  <si>
    <t>10.03.2022 08:19:23</t>
  </si>
  <si>
    <t>10.03.2022 08:19:31</t>
  </si>
  <si>
    <t>10.03.2022 08:19:32</t>
  </si>
  <si>
    <t>10.03.2022 08:19:34</t>
  </si>
  <si>
    <t>10.03.2022 08:19:50</t>
  </si>
  <si>
    <t>10.03.2022 08:19:52</t>
  </si>
  <si>
    <t>10.03.2022 08:19:53</t>
  </si>
  <si>
    <t>10.03.2022 08:19:55</t>
  </si>
  <si>
    <t>10.03.2022 08:19:56</t>
  </si>
  <si>
    <t>10.03.2022 08:19:58</t>
  </si>
  <si>
    <t>10.03.2022 08:19:59</t>
  </si>
  <si>
    <t>10.03.2022 08:20:04</t>
  </si>
  <si>
    <t>10.03.2022 08:20:07</t>
  </si>
  <si>
    <t>10.03.2022 08:20:10</t>
  </si>
  <si>
    <t>10.03.2022 08:20:13</t>
  </si>
  <si>
    <t>10.03.2022 08:20:16</t>
  </si>
  <si>
    <t>10.03.2022 08:20:17</t>
  </si>
  <si>
    <t>10.03.2022 08:20:22</t>
  </si>
  <si>
    <t>10.03.2022 08:20:23</t>
  </si>
  <si>
    <t>10.03.2022 08:20:25</t>
  </si>
  <si>
    <t>10.03.2022 08:20:42</t>
  </si>
  <si>
    <t>10.03.2022 08:20:43</t>
  </si>
  <si>
    <t>10.03.2022 08:20:44</t>
  </si>
  <si>
    <t>10.03.2022 08:20:58</t>
  </si>
  <si>
    <t>10.03.2022 08:21:01</t>
  </si>
  <si>
    <t>10.03.2022 08:21:02</t>
  </si>
  <si>
    <t>10.03.2022 08:21:04</t>
  </si>
  <si>
    <t>10.03.2022 08:21:05</t>
  </si>
  <si>
    <t>10.03.2022 08:21:07</t>
  </si>
  <si>
    <t>10.03.2022 08:21:08</t>
  </si>
  <si>
    <t>10.03.2022 08:21:13</t>
  </si>
  <si>
    <t>10.03.2022 08:21:14</t>
  </si>
  <si>
    <t>10.03.2022 08:21:16</t>
  </si>
  <si>
    <t>10.03.2022 08:21:17</t>
  </si>
  <si>
    <t>10.03.2022 08:21:19</t>
  </si>
  <si>
    <t>10.03.2022 08:21:20</t>
  </si>
  <si>
    <t>10.03.2022 08:21:32</t>
  </si>
  <si>
    <t>10.03.2022 08:21:34</t>
  </si>
  <si>
    <t>10.03.2022 08:21:35</t>
  </si>
  <si>
    <t>10.03.2022 08:21:38</t>
  </si>
  <si>
    <t>10.03.2022 08:21:40</t>
  </si>
  <si>
    <t>10.03.2022 08:21:41</t>
  </si>
  <si>
    <t>10.03.2022 08:21:43</t>
  </si>
  <si>
    <t>10.03.2022 08:21:44</t>
  </si>
  <si>
    <t>10.03.2022 08:21:47</t>
  </si>
  <si>
    <t>10.03.2022 08:21:49</t>
  </si>
  <si>
    <t>10.03.2022 08:21:50</t>
  </si>
  <si>
    <t>10.03.2022 08:21:52</t>
  </si>
  <si>
    <t>10.03.2022 08:22:46</t>
  </si>
  <si>
    <t>10.03.2022 08:22:47</t>
  </si>
  <si>
    <t>10.03.2022 08:22:50</t>
  </si>
  <si>
    <t>10.03.2022 08:22:52</t>
  </si>
  <si>
    <t>10.03.2022 08:22:53</t>
  </si>
  <si>
    <t>10.03.2022 08:22:55</t>
  </si>
  <si>
    <t>10.03.2022 08:22:56</t>
  </si>
  <si>
    <t>10.03.2022 08:22:59</t>
  </si>
  <si>
    <t>10.03.2022 08:23:01</t>
  </si>
  <si>
    <t>10.03.2022 08:23:14</t>
  </si>
  <si>
    <t>10.03.2022 08:23:16</t>
  </si>
  <si>
    <t>10.03.2022 08:23:26</t>
  </si>
  <si>
    <t>10.03.2022 08:23:28</t>
  </si>
  <si>
    <t>10.03.2022 08:23:29</t>
  </si>
  <si>
    <t>10.03.2022 08:23:32</t>
  </si>
  <si>
    <t>10.03.2022 08:23:37</t>
  </si>
  <si>
    <t>10.03.2022 08:23:38</t>
  </si>
  <si>
    <t>10.03.2022 08:23:40</t>
  </si>
  <si>
    <t>10.03.2022 08:23:41</t>
  </si>
  <si>
    <t>10.03.2022 08:24:28</t>
  </si>
  <si>
    <t>10.03.2022 08:24:31</t>
  </si>
  <si>
    <t>10.03.2022 08:24:32</t>
  </si>
  <si>
    <t>10.03.2022 08:24:38</t>
  </si>
  <si>
    <t>10.03.2022 08:24:49</t>
  </si>
  <si>
    <t>10.03.2022 08:24:50</t>
  </si>
  <si>
    <t>10.03.2022 08:24:52</t>
  </si>
  <si>
    <t>10.03.2022 08:24:56</t>
  </si>
  <si>
    <t>10.03.2022 08:24:58</t>
  </si>
  <si>
    <t>10.03.2022 08:25:08</t>
  </si>
  <si>
    <t>10.03.2022 08:25:13</t>
  </si>
  <si>
    <t>10.03.2022 08:25:17</t>
  </si>
  <si>
    <t>10.03.2022 08:25:19</t>
  </si>
  <si>
    <t>10.03.2022 08:25:22</t>
  </si>
  <si>
    <t>10.03.2022 08:25:23</t>
  </si>
  <si>
    <t>10.03.2022 08:25:37</t>
  </si>
  <si>
    <t>10.03.2022 08:25:38</t>
  </si>
  <si>
    <t>10.03.2022 08:25:53</t>
  </si>
  <si>
    <t>10.03.2022 08:25:55</t>
  </si>
  <si>
    <t>10.03.2022 08:25:56</t>
  </si>
  <si>
    <t>10.03.2022 08:26:01</t>
  </si>
  <si>
    <t>10.03.2022 08:26:23</t>
  </si>
  <si>
    <t>10.03.2022 08:26:25</t>
  </si>
  <si>
    <t>10.03.2022 08:26:38</t>
  </si>
  <si>
    <t>10.03.2022 08:26:40</t>
  </si>
  <si>
    <t>10.03.2022 08:26:41</t>
  </si>
  <si>
    <t>10.03.2022 08:26:43</t>
  </si>
  <si>
    <t>10.03.2022 08:26:49</t>
  </si>
  <si>
    <t>10.03.2022 08:26:50</t>
  </si>
  <si>
    <t>10.03.2022 08:26:52</t>
  </si>
  <si>
    <t>10.03.2022 08:26:59</t>
  </si>
  <si>
    <t>10.03.2022 08:27:02</t>
  </si>
  <si>
    <t>10.03.2022 08:27:03</t>
  </si>
  <si>
    <t>10.03.2022 08:27:14</t>
  </si>
  <si>
    <t>10.03.2022 08:27:15</t>
  </si>
  <si>
    <t>10.03.2022 08:27:17</t>
  </si>
  <si>
    <t>10.03.2022 08:27:33</t>
  </si>
  <si>
    <t>10.03.2022 08:27:35</t>
  </si>
  <si>
    <t>10.03.2022 08:28:02</t>
  </si>
  <si>
    <t>10.03.2022 08:28:03</t>
  </si>
  <si>
    <t>10.03.2022 08:28:05</t>
  </si>
  <si>
    <t>10.03.2022 08:28:06</t>
  </si>
  <si>
    <t>10.03.2022 08:28:09</t>
  </si>
  <si>
    <t>10.03.2022 08:28:14</t>
  </si>
  <si>
    <t>10.03.2022 08:28:33</t>
  </si>
  <si>
    <t>10.03.2022 08:28:35</t>
  </si>
  <si>
    <t>10.03.2022 08:28:37</t>
  </si>
  <si>
    <t>10.03.2022 08:28:38</t>
  </si>
  <si>
    <t>10.03.2022 08:28:41</t>
  </si>
  <si>
    <t>10.03.2022 08:28:42</t>
  </si>
  <si>
    <t>10.03.2022 08:28:44</t>
  </si>
  <si>
    <t>10.03.2022 08:28:50</t>
  </si>
  <si>
    <t>10.03.2022 08:28:51</t>
  </si>
  <si>
    <t>10.03.2022 08:28:53</t>
  </si>
  <si>
    <t>10.03.2022 08:29:21</t>
  </si>
  <si>
    <t>10.03.2022 08:29:23</t>
  </si>
  <si>
    <t>10.03.2022 08:29:48</t>
  </si>
  <si>
    <t>10.03.2022 08:30:02</t>
  </si>
  <si>
    <t>10.03.2022 08:30:03</t>
  </si>
  <si>
    <t>10.03.2022 08:30:05</t>
  </si>
  <si>
    <t>10.03.2022 08:30:06</t>
  </si>
  <si>
    <t>10.03.2022 08:30:08</t>
  </si>
  <si>
    <t>10.03.2022 08:30:12</t>
  </si>
  <si>
    <t>10.03.2022 08:30:15</t>
  </si>
  <si>
    <t>10.03.2022 08:30:17</t>
  </si>
  <si>
    <t>10.03.2022 08:30:21</t>
  </si>
  <si>
    <t>10.03.2022 08:30:23</t>
  </si>
  <si>
    <t>10.03.2022 08:30:26</t>
  </si>
  <si>
    <t>10.03.2022 08:30:27</t>
  </si>
  <si>
    <t>10.03.2022 08:30:29</t>
  </si>
  <si>
    <t>10.03.2022 08:30:35</t>
  </si>
  <si>
    <t>10.03.2022 08:30:36</t>
  </si>
  <si>
    <t>10.03.2022 08:30:41</t>
  </si>
  <si>
    <t>10.03.2022 08:30:51</t>
  </si>
  <si>
    <t>10.03.2022 08:30:59</t>
  </si>
  <si>
    <t>10.03.2022 08:31:00</t>
  </si>
  <si>
    <t>10.03.2022 08:31:03</t>
  </si>
  <si>
    <t>10.03.2022 08:31:05</t>
  </si>
  <si>
    <t>10.03.2022 08:31:08</t>
  </si>
  <si>
    <t>10.03.2022 08:31:09</t>
  </si>
  <si>
    <t>10.03.2022 08:31:11</t>
  </si>
  <si>
    <t>10.03.2022 08:31:26</t>
  </si>
  <si>
    <t>10.03.2022 08:31:27</t>
  </si>
  <si>
    <t>10.03.2022 08:32:02</t>
  </si>
  <si>
    <t>10.03.2022 08:32:03</t>
  </si>
  <si>
    <t>10.03.2022 08:32:08</t>
  </si>
  <si>
    <t>10.03.2022 08:32:09</t>
  </si>
  <si>
    <t>10.03.2022 08:32:11</t>
  </si>
  <si>
    <t>10.03.2022 08:32:14</t>
  </si>
  <si>
    <t>10.03.2022 08:32:15</t>
  </si>
  <si>
    <t>10.03.2022 08:32:17</t>
  </si>
  <si>
    <t>10.03.2022 08:32:18</t>
  </si>
  <si>
    <t>10.03.2022 08:32:21</t>
  </si>
  <si>
    <t>10.03.2022 08:32:23</t>
  </si>
  <si>
    <t>10.03.2022 08:32:39</t>
  </si>
  <si>
    <t>10.03.2022 08:32:54</t>
  </si>
  <si>
    <t>10.03.2022 08:32:56</t>
  </si>
  <si>
    <t>10.03.2022 08:32:57</t>
  </si>
  <si>
    <t>10.03.2022 08:33:00</t>
  </si>
  <si>
    <t>10.03.2022 08:33:02</t>
  </si>
  <si>
    <t>10.03.2022 08:33:05</t>
  </si>
  <si>
    <t>10.03.2022 08:33:06</t>
  </si>
  <si>
    <t>10.03.2022 08:33:14</t>
  </si>
  <si>
    <t>10.03.2022 08:33:15</t>
  </si>
  <si>
    <t>10.03.2022 08:33:17</t>
  </si>
  <si>
    <t>10.03.2022 08:33:27</t>
  </si>
  <si>
    <t>10.03.2022 08:33:29</t>
  </si>
  <si>
    <t>10.03.2022 08:33:38</t>
  </si>
  <si>
    <t>10.03.2022 08:33:39</t>
  </si>
  <si>
    <t>10.03.2022 08:33:42</t>
  </si>
  <si>
    <t>10.03.2022 08:33:44</t>
  </si>
  <si>
    <t>10.03.2022 08:33:45</t>
  </si>
  <si>
    <t>10.03.2022 08:33:48</t>
  </si>
  <si>
    <t>10.03.2022 08:33:54</t>
  </si>
  <si>
    <t>10.03.2022 08:33:57</t>
  </si>
  <si>
    <t>10.03.2022 08:34:02</t>
  </si>
  <si>
    <t>10.03.2022 08:34:03</t>
  </si>
  <si>
    <t>10.03.2022 08:34:05</t>
  </si>
  <si>
    <t>10.03.2022 08:34:06</t>
  </si>
  <si>
    <t>10.03.2022 08:34:08</t>
  </si>
  <si>
    <t>10.03.2022 08:34:09</t>
  </si>
  <si>
    <t>10.03.2022 08:34:11</t>
  </si>
  <si>
    <t>10.03.2022 08:34:12</t>
  </si>
  <si>
    <t>10.03.2022 08:34:14</t>
  </si>
  <si>
    <t>10.03.2022 08:34:17</t>
  </si>
  <si>
    <t>10.03.2022 08:34:18</t>
  </si>
  <si>
    <t>10.03.2022 08:34:20</t>
  </si>
  <si>
    <t>10.03.2022 08:34:30</t>
  </si>
  <si>
    <t>10.03.2022 08:34:32</t>
  </si>
  <si>
    <t>10.03.2022 08:34:36</t>
  </si>
  <si>
    <t>10.03.2022 08:34:54</t>
  </si>
  <si>
    <t>10.03.2022 08:34:56</t>
  </si>
  <si>
    <t>10.03.2022 08:34:57</t>
  </si>
  <si>
    <t>10.03.2022 08:35:02</t>
  </si>
  <si>
    <t>10.03.2022 08:35:03</t>
  </si>
  <si>
    <t>10.03.2022 08:35:27</t>
  </si>
  <si>
    <t>10.03.2022 08:35:30</t>
  </si>
  <si>
    <t>10.03.2022 08:35:33</t>
  </si>
  <si>
    <t>10.03.2022 08:35:35</t>
  </si>
  <si>
    <t>10.03.2022 08:36:03</t>
  </si>
  <si>
    <t>10.03.2022 08:36:05</t>
  </si>
  <si>
    <t>10.03.2022 08:36:38</t>
  </si>
  <si>
    <t>10.03.2022 08:36:47</t>
  </si>
  <si>
    <t>10.03.2022 08:36:48</t>
  </si>
  <si>
    <t>10.03.2022 08:36:50</t>
  </si>
  <si>
    <t>10.03.2022 08:36:51</t>
  </si>
  <si>
    <t>10.03.2022 08:36:53</t>
  </si>
  <si>
    <t>10.03.2022 08:36:54</t>
  </si>
  <si>
    <t>10.03.2022 08:36:56</t>
  </si>
  <si>
    <t>10.03.2022 08:37:06</t>
  </si>
  <si>
    <t>10.03.2022 08:37:08</t>
  </si>
  <si>
    <t>10.03.2022 08:37:14</t>
  </si>
  <si>
    <t>10.03.2022 08:37:15</t>
  </si>
  <si>
    <t>10.03.2022 08:37:17</t>
  </si>
  <si>
    <t>10.03.2022 08:37:18</t>
  </si>
  <si>
    <t>10.03.2022 08:37:20</t>
  </si>
  <si>
    <t>10.03.2022 08:37:21</t>
  </si>
  <si>
    <t>10.03.2022 08:37:24</t>
  </si>
  <si>
    <t>10.03.2022 08:37:26</t>
  </si>
  <si>
    <t>10.03.2022 08:37:57</t>
  </si>
  <si>
    <t>10.03.2022 08:38:00</t>
  </si>
  <si>
    <t>10.03.2022 08:38:08</t>
  </si>
  <si>
    <t>10.03.2022 08:38:09</t>
  </si>
  <si>
    <t>10.03.2022 08:38:11</t>
  </si>
  <si>
    <t>10.03.2022 08:38:36</t>
  </si>
  <si>
    <t>10.03.2022 08:39:05</t>
  </si>
  <si>
    <t>10.03.2022 08:39:06</t>
  </si>
  <si>
    <t>10.03.2022 08:39:18</t>
  </si>
  <si>
    <t>10.03.2022 08:39:19</t>
  </si>
  <si>
    <t>10.03.2022 08:39:21</t>
  </si>
  <si>
    <t>10.03.2022 08:39:22</t>
  </si>
  <si>
    <t>10.03.2022 08:39:45</t>
  </si>
  <si>
    <t>10.03.2022 08:39:46</t>
  </si>
  <si>
    <t>10.03.2022 08:39:48</t>
  </si>
  <si>
    <t>10.03.2022 08:39:50</t>
  </si>
  <si>
    <t>10.03.2022 08:40:04</t>
  </si>
  <si>
    <t>10.03.2022 08:40:06</t>
  </si>
  <si>
    <t>10.03.2022 08:40:07</t>
  </si>
  <si>
    <t>10.03.2022 08:40:37</t>
  </si>
  <si>
    <t>10.03.2022 08:40:39</t>
  </si>
  <si>
    <t>10.03.2022 08:40:40</t>
  </si>
  <si>
    <t>10.03.2022 08:40:46</t>
  </si>
  <si>
    <t>10.03.2022 08:40:49</t>
  </si>
  <si>
    <t>10.03.2022 08:40:51</t>
  </si>
  <si>
    <t>10.03.2022 08:40:53</t>
  </si>
  <si>
    <t>10.03.2022 08:40:54</t>
  </si>
  <si>
    <t>10.03.2022 08:40:55</t>
  </si>
  <si>
    <t>10.03.2022 08:40:57</t>
  </si>
  <si>
    <t>10.03.2022 08:41:01</t>
  </si>
  <si>
    <t>10.03.2022 08:41:03</t>
  </si>
  <si>
    <t>10.03.2022 08:41:05</t>
  </si>
  <si>
    <t>10.03.2022 08:41:06</t>
  </si>
  <si>
    <t>10.03.2022 08:41:07</t>
  </si>
  <si>
    <t>10.03.2022 08:41:09</t>
  </si>
  <si>
    <t>10.03.2022 08:41:24</t>
  </si>
  <si>
    <t>10.03.2022 08:41:48</t>
  </si>
  <si>
    <t>10.03.2022 08:41:49</t>
  </si>
  <si>
    <t>10.03.2022 08:42:00</t>
  </si>
  <si>
    <t>10.03.2022 08:42:01</t>
  </si>
  <si>
    <t>10.03.2022 08:42:18</t>
  </si>
  <si>
    <t>10.03.2022 08:42:19</t>
  </si>
  <si>
    <t>10.03.2022 08:42:21</t>
  </si>
  <si>
    <t>10.03.2022 08:42:25</t>
  </si>
  <si>
    <t>10.03.2022 08:42:40</t>
  </si>
  <si>
    <t>10.03.2022 08:42:42</t>
  </si>
  <si>
    <t>10.03.2022 08:42:43</t>
  </si>
  <si>
    <t>10.03.2022 08:42:45</t>
  </si>
  <si>
    <t>10.03.2022 08:42:46</t>
  </si>
  <si>
    <t>10.03.2022 08:42:48</t>
  </si>
  <si>
    <t>10.03.2022 08:42:55</t>
  </si>
  <si>
    <t>10.03.2022 08:42:57</t>
  </si>
  <si>
    <t>10.03.2022 08:42:58</t>
  </si>
  <si>
    <t>10.03.2022 08:43:00</t>
  </si>
  <si>
    <t>10.03.2022 08:43:01</t>
  </si>
  <si>
    <t>10.03.2022 08:43:03</t>
  </si>
  <si>
    <t>10.03.2022 08:43:10</t>
  </si>
  <si>
    <t>10.03.2022 08:43:12</t>
  </si>
  <si>
    <t>10.03.2022 08:43:16</t>
  </si>
  <si>
    <t>10.03.2022 08:43:18</t>
  </si>
  <si>
    <t>10.03.2022 08:43:46</t>
  </si>
  <si>
    <t>10.03.2022 08:44:10</t>
  </si>
  <si>
    <t>10.03.2022 08:44:12</t>
  </si>
  <si>
    <t>10.03.2022 08:44:13</t>
  </si>
  <si>
    <t>10.03.2022 08:44:15</t>
  </si>
  <si>
    <t>10.03.2022 08:44:16</t>
  </si>
  <si>
    <t>10.03.2022 08:44:19</t>
  </si>
  <si>
    <t>10.03.2022 08:44:21</t>
  </si>
  <si>
    <t>10.03.2022 08:44:26</t>
  </si>
  <si>
    <t>10.03.2022 08:44:28</t>
  </si>
  <si>
    <t>10.03.2022 08:44:29</t>
  </si>
  <si>
    <t>10.03.2022 08:44:31</t>
  </si>
  <si>
    <t>10.03.2022 08:44:32</t>
  </si>
  <si>
    <t>10.03.2022 08:44:34</t>
  </si>
  <si>
    <t>10.03.2022 08:44:35</t>
  </si>
  <si>
    <t>10.03.2022 08:44:37</t>
  </si>
  <si>
    <t>10.03.2022 08:44:38</t>
  </si>
  <si>
    <t>10.03.2022 08:44:40</t>
  </si>
  <si>
    <t>10.03.2022 08:44:59</t>
  </si>
  <si>
    <t>10.03.2022 08:45:16</t>
  </si>
  <si>
    <t>10.03.2022 08:45:17</t>
  </si>
  <si>
    <t>10.03.2022 08:45:29</t>
  </si>
  <si>
    <t>10.03.2022 08:45:31</t>
  </si>
  <si>
    <t>10.03.2022 08:45:32</t>
  </si>
  <si>
    <t>10.03.2022 08:45:35</t>
  </si>
  <si>
    <t>10.03.2022 08:45:37</t>
  </si>
  <si>
    <t>10.03.2022 08:45:40</t>
  </si>
  <si>
    <t>10.03.2022 08:45:43</t>
  </si>
  <si>
    <t>10.03.2022 08:45:56</t>
  </si>
  <si>
    <t>10.03.2022 08:45:59</t>
  </si>
  <si>
    <t>10.03.2022 08:46:01</t>
  </si>
  <si>
    <t>10.03.2022 08:46:02</t>
  </si>
  <si>
    <t>10.03.2022 08:46:04</t>
  </si>
  <si>
    <t>10.03.2022 08:46:05</t>
  </si>
  <si>
    <t>10.03.2022 08:46:10</t>
  </si>
  <si>
    <t>10.03.2022 08:46:13</t>
  </si>
  <si>
    <t>10.03.2022 08:46:14</t>
  </si>
  <si>
    <t>10.03.2022 08:46:17</t>
  </si>
  <si>
    <t>10.03.2022 08:46:23</t>
  </si>
  <si>
    <t>10.03.2022 08:46:25</t>
  </si>
  <si>
    <t>10.03.2022 08:46:26</t>
  </si>
  <si>
    <t>10.03.2022 08:46:29</t>
  </si>
  <si>
    <t>10.03.2022 08:46:31</t>
  </si>
  <si>
    <t>10.03.2022 08:46:32</t>
  </si>
  <si>
    <t>10.03.2022 08:46:52</t>
  </si>
  <si>
    <t>10.03.2022 08:46:53</t>
  </si>
  <si>
    <t>10.03.2022 08:46:58</t>
  </si>
  <si>
    <t>10.03.2022 08:46:59</t>
  </si>
  <si>
    <t>10.03.2022 08:47:01</t>
  </si>
  <si>
    <t>10.03.2022 08:47:04</t>
  </si>
  <si>
    <t>10.03.2022 08:47:05</t>
  </si>
  <si>
    <t>10.03.2022 08:47:07</t>
  </si>
  <si>
    <t>10.03.2022 08:47:31</t>
  </si>
  <si>
    <t>10.03.2022 08:47:32</t>
  </si>
  <si>
    <t>10.03.2022 08:47:34</t>
  </si>
  <si>
    <t>10.03.2022 08:47:41</t>
  </si>
  <si>
    <t>10.03.2022 08:47:43</t>
  </si>
  <si>
    <t>10.03.2022 08:47:52</t>
  </si>
  <si>
    <t>10.03.2022 08:47:53</t>
  </si>
  <si>
    <t>10.03.2022 08:47:59</t>
  </si>
  <si>
    <t>10.03.2022 08:48:01</t>
  </si>
  <si>
    <t>10.03.2022 08:48:04</t>
  </si>
  <si>
    <t>10.03.2022 08:48:20</t>
  </si>
  <si>
    <t>10.03.2022 08:48:34</t>
  </si>
  <si>
    <t>10.03.2022 08:48:37</t>
  </si>
  <si>
    <t>10.03.2022 08:48:38</t>
  </si>
  <si>
    <t>10.03.2022 08:48:53</t>
  </si>
  <si>
    <t>10.03.2022 08:48:55</t>
  </si>
  <si>
    <t>10.03.2022 08:48:56</t>
  </si>
  <si>
    <t>10.03.2022 08:48:58</t>
  </si>
  <si>
    <t>10.03.2022 08:49:02</t>
  </si>
  <si>
    <t>10.03.2022 08:49:04</t>
  </si>
  <si>
    <t>10.03.2022 08:49:05</t>
  </si>
  <si>
    <t>10.03.2022 08:49:07</t>
  </si>
  <si>
    <t>10.03.2022 08:49:10</t>
  </si>
  <si>
    <t>10.03.2022 08:49:11</t>
  </si>
  <si>
    <t>10.03.2022 08:49:13</t>
  </si>
  <si>
    <t>10.03.2022 08:49:16</t>
  </si>
  <si>
    <t>10.03.2022 08:49:17</t>
  </si>
  <si>
    <t>10.03.2022 08:49:23</t>
  </si>
  <si>
    <t>10.03.2022 08:49:28</t>
  </si>
  <si>
    <t>10.03.2022 08:49:29</t>
  </si>
  <si>
    <t>10.03.2022 08:49:31</t>
  </si>
  <si>
    <t>10.03.2022 08:49:37</t>
  </si>
  <si>
    <t>10.03.2022 08:49:38</t>
  </si>
  <si>
    <t>10.03.2022 08:49:40</t>
  </si>
  <si>
    <t>10.03.2022 08:49:41</t>
  </si>
  <si>
    <t>10.03.2022 08:49:49</t>
  </si>
  <si>
    <t>10.03.2022 08:49:50</t>
  </si>
  <si>
    <t>10.03.2022 08:50:37</t>
  </si>
  <si>
    <t>10.03.2022 08:50:38</t>
  </si>
  <si>
    <t>10.03.2022 08:50:47</t>
  </si>
  <si>
    <t>10.03.2022 08:51:13</t>
  </si>
  <si>
    <t>10.03.2022 08:51:14</t>
  </si>
  <si>
    <t>10.03.2022 08:51:16</t>
  </si>
  <si>
    <t>10.03.2022 08:51:20</t>
  </si>
  <si>
    <t>10.03.2022 08:51:22</t>
  </si>
  <si>
    <t>10.03.2022 08:51:23</t>
  </si>
  <si>
    <t>10.03.2022 08:51:25</t>
  </si>
  <si>
    <t>10.03.2022 08:51:26</t>
  </si>
  <si>
    <t>10.03.2022 08:51:28</t>
  </si>
  <si>
    <t>10.03.2022 08:51:29</t>
  </si>
  <si>
    <t>10.03.2022 08:51:31</t>
  </si>
  <si>
    <t>10.03.2022 08:51:32</t>
  </si>
  <si>
    <t>10.03.2022 08:51:34</t>
  </si>
  <si>
    <t>10.03.2022 08:52:01</t>
  </si>
  <si>
    <t>10.03.2022 08:52:02</t>
  </si>
  <si>
    <t>10.03.2022 08:52:04</t>
  </si>
  <si>
    <t>10.03.2022 08:52:17</t>
  </si>
  <si>
    <t>10.03.2022 08:52:19</t>
  </si>
  <si>
    <t>10.03.2022 08:52:20</t>
  </si>
  <si>
    <t>10.03.2022 08:52:25</t>
  </si>
  <si>
    <t>10.03.2022 08:52:28</t>
  </si>
  <si>
    <t>10.03.2022 08:52:29</t>
  </si>
  <si>
    <t>10.03.2022 08:52:31</t>
  </si>
  <si>
    <t>10.03.2022 08:52:34</t>
  </si>
  <si>
    <t>10.03.2022 08:52:37</t>
  </si>
  <si>
    <t>10.03.2022 08:52:38</t>
  </si>
  <si>
    <t>10.03.2022 08:52:40</t>
  </si>
  <si>
    <t>10.03.2022 08:52:46</t>
  </si>
  <si>
    <t>10.03.2022 08:53:07</t>
  </si>
  <si>
    <t>10.03.2022 08:53:08</t>
  </si>
  <si>
    <t>10.03.2022 08:53:10</t>
  </si>
  <si>
    <t>10.03.2022 08:53:11</t>
  </si>
  <si>
    <t>10.03.2022 08:53:13</t>
  </si>
  <si>
    <t>10.03.2022 08:53:14</t>
  </si>
  <si>
    <t>10.03.2022 08:53:43</t>
  </si>
  <si>
    <t>10.03.2022 08:53:53</t>
  </si>
  <si>
    <t>10.03.2022 08:53:55</t>
  </si>
  <si>
    <t>10.03.2022 08:53:58</t>
  </si>
  <si>
    <t>10.03.2022 08:53:59</t>
  </si>
  <si>
    <t>10.03.2022 08:54:14</t>
  </si>
  <si>
    <t>10.03.2022 08:54:17</t>
  </si>
  <si>
    <t>10.03.2022 08:54:23</t>
  </si>
  <si>
    <t>10.03.2022 08:54:35</t>
  </si>
  <si>
    <t>10.03.2022 08:54:52</t>
  </si>
  <si>
    <t>10.03.2022 08:55:07</t>
  </si>
  <si>
    <t>10.03.2022 08:55:08</t>
  </si>
  <si>
    <t>10.03.2022 08:55:32</t>
  </si>
  <si>
    <t>10.03.2022 08:55:52</t>
  </si>
  <si>
    <t>10.03.2022 08:55:53</t>
  </si>
  <si>
    <t>10.03.2022 08:55:55</t>
  </si>
  <si>
    <t>10.03.2022 08:56:11</t>
  </si>
  <si>
    <t>10.03.2022 08:56:13</t>
  </si>
  <si>
    <t>10.03.2022 08:56:14</t>
  </si>
  <si>
    <t>10.03.2022 08:56:32</t>
  </si>
  <si>
    <t>10.03.2022 08:56:35</t>
  </si>
  <si>
    <t>10.03.2022 08:56:37</t>
  </si>
  <si>
    <t>10.03.2022 08:57:40</t>
  </si>
  <si>
    <t>10.03.2022 08:57:41</t>
  </si>
  <si>
    <t>10.03.2022 08:57:46</t>
  </si>
  <si>
    <t>10.03.2022 08:57:49</t>
  </si>
  <si>
    <t>10.03.2022 08:57:53</t>
  </si>
  <si>
    <t>10.03.2022 08:57:55</t>
  </si>
  <si>
    <t>10.03.2022 08:57:56</t>
  </si>
  <si>
    <t>10.03.2022 08:57:58</t>
  </si>
  <si>
    <t>10.03.2022 08:57:59</t>
  </si>
  <si>
    <t>10.03.2022 08:58:02</t>
  </si>
  <si>
    <t>10.03.2022 08:58:05</t>
  </si>
  <si>
    <t>10.03.2022 08:58:08</t>
  </si>
  <si>
    <t>10.03.2022 08:58:10</t>
  </si>
  <si>
    <t>10.03.2022 08:58:11</t>
  </si>
  <si>
    <t>10.03.2022 08:58:17</t>
  </si>
  <si>
    <t>10.03.2022 08:58:20</t>
  </si>
  <si>
    <t>10.03.2022 08:58:34</t>
  </si>
  <si>
    <t>10.03.2022 08:58:35</t>
  </si>
  <si>
    <t>10.03.2022 08:58:53</t>
  </si>
  <si>
    <t>10.03.2022 08:58:55</t>
  </si>
  <si>
    <t>10.03.2022 08:59:01</t>
  </si>
  <si>
    <t>10.03.2022 08:59:04</t>
  </si>
  <si>
    <t>10.03.2022 08:59:05</t>
  </si>
  <si>
    <t>10.03.2022 08:59:07</t>
  </si>
  <si>
    <t>10.03.2022 08:59:08</t>
  </si>
  <si>
    <t>10.03.2022 08:59:31</t>
  </si>
  <si>
    <t>10.03.2022 08:59:32</t>
  </si>
  <si>
    <t>10.03.2022 08:59:40</t>
  </si>
  <si>
    <t>10.03.2022 08:59:41</t>
  </si>
  <si>
    <t>10.03.2022 08:59:43</t>
  </si>
  <si>
    <t>10.03.2022 08:59:44</t>
  </si>
  <si>
    <t>10.03.2022 08:59:46</t>
  </si>
  <si>
    <t>10.03.2022 08:59:53</t>
  </si>
  <si>
    <t>10.03.2022 09:00:01</t>
  </si>
  <si>
    <t>10.03.2022 09:00:23</t>
  </si>
  <si>
    <t>10.03.2022 09:00:25</t>
  </si>
  <si>
    <t>10.03.2022 09:00:43</t>
  </si>
  <si>
    <t>10.03.2022 09:00:44</t>
  </si>
  <si>
    <t>10.03.2022 09:00:46</t>
  </si>
  <si>
    <t>10.03.2022 09:00:49</t>
  </si>
  <si>
    <t>10.03.2022 09:00:50</t>
  </si>
  <si>
    <t>10.03.2022 09:01:10</t>
  </si>
  <si>
    <t>10.03.2022 09:01:11</t>
  </si>
  <si>
    <t>10.03.2022 09:01:35</t>
  </si>
  <si>
    <t>10.03.2022 09:01:37</t>
  </si>
  <si>
    <t>10.03.2022 09:01:50</t>
  </si>
  <si>
    <t>10.03.2022 09:01:52</t>
  </si>
  <si>
    <t>10.03.2022 09:02:14</t>
  </si>
  <si>
    <t>10.03.2022 09:02:16</t>
  </si>
  <si>
    <t>10.03.2022 09:02:17</t>
  </si>
  <si>
    <t>10.03.2022 09:02:26</t>
  </si>
  <si>
    <t>10.03.2022 09:02:28</t>
  </si>
  <si>
    <t>10.03.2022 09:02:31</t>
  </si>
  <si>
    <t>10.03.2022 09:02:32</t>
  </si>
  <si>
    <t>10.03.2022 09:02:35</t>
  </si>
  <si>
    <t>10.03.2022 09:02:37</t>
  </si>
  <si>
    <t>10.03.2022 09:02:53</t>
  </si>
  <si>
    <t>10.03.2022 09:02:59</t>
  </si>
  <si>
    <t>10.03.2022 09:03:05</t>
  </si>
  <si>
    <t>10.03.2022 09:03:07</t>
  </si>
  <si>
    <t>10.03.2022 09:03:08</t>
  </si>
  <si>
    <t>10.03.2022 09:03:22</t>
  </si>
  <si>
    <t>10.03.2022 09:03:47</t>
  </si>
  <si>
    <t>10.03.2022 09:03:49</t>
  </si>
  <si>
    <t>10.03.2022 09:03:52</t>
  </si>
  <si>
    <t>10.03.2022 09:03:53</t>
  </si>
  <si>
    <t>10.03.2022 09:03:56</t>
  </si>
  <si>
    <t>10.03.2022 09:04:13</t>
  </si>
  <si>
    <t>10.03.2022 09:04:14</t>
  </si>
  <si>
    <t>10.03.2022 09:04:17</t>
  </si>
  <si>
    <t>10.03.2022 09:04:19</t>
  </si>
  <si>
    <t>10.03.2022 09:04:20</t>
  </si>
  <si>
    <t>10.03.2022 09:04:25</t>
  </si>
  <si>
    <t>10.03.2022 09:04:26</t>
  </si>
  <si>
    <t>10.03.2022 09:04:34</t>
  </si>
  <si>
    <t>10.03.2022 09:04:58</t>
  </si>
  <si>
    <t>10.03.2022 09:04:59</t>
  </si>
  <si>
    <t>10.03.2022 09:05:04</t>
  </si>
  <si>
    <t>10.03.2022 09:05:05</t>
  </si>
  <si>
    <t>10.03.2022 09:05:20</t>
  </si>
  <si>
    <t>10.03.2022 09:05:22</t>
  </si>
  <si>
    <t>10.03.2022 09:05:28</t>
  </si>
  <si>
    <t>10.03.2022 09:05:29</t>
  </si>
  <si>
    <t>10.03.2022 09:05:35</t>
  </si>
  <si>
    <t>10.03.2022 09:05:37</t>
  </si>
  <si>
    <t>10.03.2022 09:05:38</t>
  </si>
  <si>
    <t>10.03.2022 09:05:40</t>
  </si>
  <si>
    <t>10.03.2022 09:05:53</t>
  </si>
  <si>
    <t>10.03.2022 09:05:55</t>
  </si>
  <si>
    <t>10.03.2022 09:05:58</t>
  </si>
  <si>
    <t>10.03.2022 09:05:59</t>
  </si>
  <si>
    <t>10.03.2022 09:06:01</t>
  </si>
  <si>
    <t>10.03.2022 09:06:04</t>
  </si>
  <si>
    <t>10.03.2022 09:06:05</t>
  </si>
  <si>
    <t>10.03.2022 09:06:11</t>
  </si>
  <si>
    <t>10.03.2022 09:06:13</t>
  </si>
  <si>
    <t>10.03.2022 09:06:17</t>
  </si>
  <si>
    <t>10.03.2022 09:06:19</t>
  </si>
  <si>
    <t>10.03.2022 09:06:20</t>
  </si>
  <si>
    <t>10.03.2022 09:06:31</t>
  </si>
  <si>
    <t>10.03.2022 09:06:32</t>
  </si>
  <si>
    <t>10.03.2022 09:07:19</t>
  </si>
  <si>
    <t>10.03.2022 09:07:26</t>
  </si>
  <si>
    <t>10.03.2022 09:07:32</t>
  </si>
  <si>
    <t>10.03.2022 09:07:34</t>
  </si>
  <si>
    <t>10.03.2022 09:07:40</t>
  </si>
  <si>
    <t>10.03.2022 09:07:41</t>
  </si>
  <si>
    <t>10.03.2022 09:07:43</t>
  </si>
  <si>
    <t>10.03.2022 09:07:44</t>
  </si>
  <si>
    <t>10.03.2022 09:07:49</t>
  </si>
  <si>
    <t>10.03.2022 09:07:50</t>
  </si>
  <si>
    <t>10.03.2022 09:07:52</t>
  </si>
  <si>
    <t>10.03.2022 09:07:53</t>
  </si>
  <si>
    <t>10.03.2022 09:08:11</t>
  </si>
  <si>
    <t>10.03.2022 09:08:13</t>
  </si>
  <si>
    <t>10.03.2022 09:08:50</t>
  </si>
  <si>
    <t>10.03.2022 09:08:52</t>
  </si>
  <si>
    <t>10.03.2022 09:08:56</t>
  </si>
  <si>
    <t>10.03.2022 09:09:04</t>
  </si>
  <si>
    <t>10.03.2022 09:09:05</t>
  </si>
  <si>
    <t>10.03.2022 09:09:08</t>
  </si>
  <si>
    <t>10.03.2022 09:09:41</t>
  </si>
  <si>
    <t>10.03.2022 09:09:46</t>
  </si>
  <si>
    <t>10.03.2022 09:10:08</t>
  </si>
  <si>
    <t>10.03.2022 09:10:10</t>
  </si>
  <si>
    <t>10.03.2022 09:10:58</t>
  </si>
  <si>
    <t>10.03.2022 09:10:59</t>
  </si>
  <si>
    <t>10.03.2022 09:11:01</t>
  </si>
  <si>
    <t>10.03.2022 09:11:28</t>
  </si>
  <si>
    <t>10.03.2022 09:11:40</t>
  </si>
  <si>
    <t>10.03.2022 09:11:41</t>
  </si>
  <si>
    <t>10.03.2022 09:12:10</t>
  </si>
  <si>
    <t>10.03.2022 09:12:11</t>
  </si>
  <si>
    <t>10.03.2022 09:12:13</t>
  </si>
  <si>
    <t>10.03.2022 09:12:14</t>
  </si>
  <si>
    <t>10.03.2022 09:12:19</t>
  </si>
  <si>
    <t>10.03.2022 09:12:20</t>
  </si>
  <si>
    <t>10.03.2022 09:12:25</t>
  </si>
  <si>
    <t>10.03.2022 09:12:28</t>
  </si>
  <si>
    <t>10.03.2022 09:12:32</t>
  </si>
  <si>
    <t>10.03.2022 09:12:35</t>
  </si>
  <si>
    <t>10.03.2022 09:12:46</t>
  </si>
  <si>
    <t>10.03.2022 09:12:47</t>
  </si>
  <si>
    <t>10.03.2022 09:13:28</t>
  </si>
  <si>
    <t>10.03.2022 09:13:40</t>
  </si>
  <si>
    <t>10.03.2022 09:13:41</t>
  </si>
  <si>
    <t>10.03.2022 09:13:43</t>
  </si>
  <si>
    <t>10.03.2022 09:13:44</t>
  </si>
  <si>
    <t>10.03.2022 09:13:46</t>
  </si>
  <si>
    <t>10.03.2022 09:13:52</t>
  </si>
  <si>
    <t>10.03.2022 09:13:53</t>
  </si>
  <si>
    <t>10.03.2022 09:13:55</t>
  </si>
  <si>
    <t>10.03.2022 09:13:56</t>
  </si>
  <si>
    <t>10.03.2022 09:14:04</t>
  </si>
  <si>
    <t>10.03.2022 09:14:05</t>
  </si>
  <si>
    <t>10.03.2022 09:14:11</t>
  </si>
  <si>
    <t>10.03.2022 09:14:20</t>
  </si>
  <si>
    <t>10.03.2022 09:14:26</t>
  </si>
  <si>
    <t>10.03.2022 09:14:31</t>
  </si>
  <si>
    <t>10.03.2022 09:14:32</t>
  </si>
  <si>
    <t>10.03.2022 09:14:35</t>
  </si>
  <si>
    <t>10.03.2022 09:15:01</t>
  </si>
  <si>
    <t>10.03.2022 09:15:02</t>
  </si>
  <si>
    <t>10.03.2022 09:15:19</t>
  </si>
  <si>
    <t>10.03.2022 09:15:20</t>
  </si>
  <si>
    <t>10.03.2022 09:15:22</t>
  </si>
  <si>
    <t>10.03.2022 09:15:23</t>
  </si>
  <si>
    <t>10.03.2022 09:15:47</t>
  </si>
  <si>
    <t>10.03.2022 09:15:59</t>
  </si>
  <si>
    <t>10.03.2022 09:16:01</t>
  </si>
  <si>
    <t>10.03.2022 09:16:02</t>
  </si>
  <si>
    <t>10.03.2022 09:16:04</t>
  </si>
  <si>
    <t>10.03.2022 09:16:28</t>
  </si>
  <si>
    <t>10.03.2022 09:16:34</t>
  </si>
  <si>
    <t>10.03.2022 09:16:37</t>
  </si>
  <si>
    <t>10.03.2022 09:16:38</t>
  </si>
  <si>
    <t>10.03.2022 09:16:40</t>
  </si>
  <si>
    <t>10.03.2022 09:16:49</t>
  </si>
  <si>
    <t>10.03.2022 09:16:50</t>
  </si>
  <si>
    <t>10.03.2022 09:16:52</t>
  </si>
  <si>
    <t>10.03.2022 09:17:01</t>
  </si>
  <si>
    <t>10.03.2022 09:17:02</t>
  </si>
  <si>
    <t>10.03.2022 09:17:04</t>
  </si>
  <si>
    <t>10.03.2022 09:17:05</t>
  </si>
  <si>
    <t>10.03.2022 09:17:52</t>
  </si>
  <si>
    <t>10.03.2022 09:17:56</t>
  </si>
  <si>
    <t>10.03.2022 09:18:02</t>
  </si>
  <si>
    <t>10.03.2022 09:18:11</t>
  </si>
  <si>
    <t>10.03.2022 09:18:13</t>
  </si>
  <si>
    <t>10.03.2022 09:18:14</t>
  </si>
  <si>
    <t>10.03.2022 09:18:16</t>
  </si>
  <si>
    <t>10.03.2022 09:18:19</t>
  </si>
  <si>
    <t>10.03.2022 09:18:20</t>
  </si>
  <si>
    <t>10.03.2022 09:18:22</t>
  </si>
  <si>
    <t>10.03.2022 09:18:23</t>
  </si>
  <si>
    <t>10.03.2022 09:18:26</t>
  </si>
  <si>
    <t>10.03.2022 09:18:28</t>
  </si>
  <si>
    <t>10.03.2022 09:18:47</t>
  </si>
  <si>
    <t>10.03.2022 09:18:49</t>
  </si>
  <si>
    <t>10.03.2022 09:18:56</t>
  </si>
  <si>
    <t>10.03.2022 09:18:58</t>
  </si>
  <si>
    <t>10.03.2022 09:18:59</t>
  </si>
  <si>
    <t>10.03.2022 09:19:01</t>
  </si>
  <si>
    <t>10.03.2022 09:19:02</t>
  </si>
  <si>
    <t>10.03.2022 09:19:04</t>
  </si>
  <si>
    <t>10.03.2022 09:19:05</t>
  </si>
  <si>
    <t>10.03.2022 09:19:10</t>
  </si>
  <si>
    <t>10.03.2022 09:19:11</t>
  </si>
  <si>
    <t>10.03.2022 09:19:28</t>
  </si>
  <si>
    <t>10.03.2022 09:19:29</t>
  </si>
  <si>
    <t>10.03.2022 09:19:31</t>
  </si>
  <si>
    <t>10.03.2022 09:19:43</t>
  </si>
  <si>
    <t>10.03.2022 09:19:44</t>
  </si>
  <si>
    <t>10.03.2022 09:19:46</t>
  </si>
  <si>
    <t>10.03.2022 09:19:47</t>
  </si>
  <si>
    <t>10.03.2022 09:20:01</t>
  </si>
  <si>
    <t>10.03.2022 09:20:04</t>
  </si>
  <si>
    <t>10.03.2022 09:20:05</t>
  </si>
  <si>
    <t>10.03.2022 09:20:35</t>
  </si>
  <si>
    <t>10.03.2022 09:20:37</t>
  </si>
  <si>
    <t>10.03.2022 09:20:38</t>
  </si>
  <si>
    <t>10.03.2022 09:21:04</t>
  </si>
  <si>
    <t>10.03.2022 09:21:05</t>
  </si>
  <si>
    <t>10.03.2022 09:21:25</t>
  </si>
  <si>
    <t>10.03.2022 09:21:26</t>
  </si>
  <si>
    <t>10.03.2022 09:21:32</t>
  </si>
  <si>
    <t>10.03.2022 09:21:34</t>
  </si>
  <si>
    <t>10.03.2022 09:21:47</t>
  </si>
  <si>
    <t>10.03.2022 09:21:49</t>
  </si>
  <si>
    <t>10.03.2022 09:21:50</t>
  </si>
  <si>
    <t>10.03.2022 09:21:52</t>
  </si>
  <si>
    <t>10.03.2022 09:21:59</t>
  </si>
  <si>
    <t>10.03.2022 09:22:02</t>
  </si>
  <si>
    <t>10.03.2022 09:22:04</t>
  </si>
  <si>
    <t>10.03.2022 09:22:05</t>
  </si>
  <si>
    <t>10.03.2022 09:22:07</t>
  </si>
  <si>
    <t>10.03.2022 09:22:08</t>
  </si>
  <si>
    <t>10.03.2022 09:22:13</t>
  </si>
  <si>
    <t>10.03.2022 09:22:14</t>
  </si>
  <si>
    <t>10.03.2022 09:22:16</t>
  </si>
  <si>
    <t>10.03.2022 09:22:26</t>
  </si>
  <si>
    <t>10.03.2022 09:22:28</t>
  </si>
  <si>
    <t>10.03.2022 09:23:04</t>
  </si>
  <si>
    <t>10.03.2022 09:23:05</t>
  </si>
  <si>
    <t>10.03.2022 09:23:29</t>
  </si>
  <si>
    <t>10.03.2022 09:23:31</t>
  </si>
  <si>
    <t>10.03.2022 09:23:46</t>
  </si>
  <si>
    <t>10.03.2022 09:23:47</t>
  </si>
  <si>
    <t>10.03.2022 09:23:49</t>
  </si>
  <si>
    <t>10.03.2022 09:23:52</t>
  </si>
  <si>
    <t>10.03.2022 09:23:53</t>
  </si>
  <si>
    <t>10.03.2022 09:23:55</t>
  </si>
  <si>
    <t>10.03.2022 09:23:56</t>
  </si>
  <si>
    <t>10.03.2022 09:23:58</t>
  </si>
  <si>
    <t>10.03.2022 09:24:01</t>
  </si>
  <si>
    <t>10.03.2022 09:24:02</t>
  </si>
  <si>
    <t>10.03.2022 09:24:07</t>
  </si>
  <si>
    <t>10.03.2022 09:24:08</t>
  </si>
  <si>
    <t>10.03.2022 09:24:22</t>
  </si>
  <si>
    <t>10.03.2022 09:24:23</t>
  </si>
  <si>
    <t>10.03.2022 09:24:25</t>
  </si>
  <si>
    <t>10.03.2022 09:24:37</t>
  </si>
  <si>
    <t>10.03.2022 09:24:38</t>
  </si>
  <si>
    <t>10.03.2022 09:24:40</t>
  </si>
  <si>
    <t>10.03.2022 09:24:46</t>
  </si>
  <si>
    <t>10.03.2022 09:24:47</t>
  </si>
  <si>
    <t>10.03.2022 09:24:49</t>
  </si>
  <si>
    <t>10.03.2022 09:24:50</t>
  </si>
  <si>
    <t>10.03.2022 09:25:02</t>
  </si>
  <si>
    <t>10.03.2022 09:25:04</t>
  </si>
  <si>
    <t>10.03.2022 09:25:07</t>
  </si>
  <si>
    <t>10.03.2022 09:25:16</t>
  </si>
  <si>
    <t>10.03.2022 09:25:17</t>
  </si>
  <si>
    <t>10.03.2022 09:25:18</t>
  </si>
  <si>
    <t>10.03.2022 09:25:20</t>
  </si>
  <si>
    <t>10.03.2022 09:25:29</t>
  </si>
  <si>
    <t>10.03.2022 09:25:30</t>
  </si>
  <si>
    <t>10.03.2022 09:25:32</t>
  </si>
  <si>
    <t>10.03.2022 09:25:41</t>
  </si>
  <si>
    <t>10.03.2022 09:25:42</t>
  </si>
  <si>
    <t>10.03.2022 09:25:45</t>
  </si>
  <si>
    <t>10.03.2022 09:25:50</t>
  </si>
  <si>
    <t>10.03.2022 09:26:15</t>
  </si>
  <si>
    <t>10.03.2022 09:26:17</t>
  </si>
  <si>
    <t>10.03.2022 09:26:26</t>
  </si>
  <si>
    <t>10.03.2022 09:26:27</t>
  </si>
  <si>
    <t>10.03.2022 09:26:30</t>
  </si>
  <si>
    <t>10.03.2022 09:26:42</t>
  </si>
  <si>
    <t>10.03.2022 09:26:44</t>
  </si>
  <si>
    <t>10.03.2022 09:26:45</t>
  </si>
  <si>
    <t>10.03.2022 09:26:47</t>
  </si>
  <si>
    <t>10.03.2022 09:26:50</t>
  </si>
  <si>
    <t>10.03.2022 09:26:51</t>
  </si>
  <si>
    <t>10.03.2022 09:26:53</t>
  </si>
  <si>
    <t>10.03.2022 09:26:57</t>
  </si>
  <si>
    <t>10.03.2022 09:27:00</t>
  </si>
  <si>
    <t>10.03.2022 09:27:01</t>
  </si>
  <si>
    <t>10.03.2022 09:28:04</t>
  </si>
  <si>
    <t>10.03.2022 09:28:12</t>
  </si>
  <si>
    <t>10.03.2022 09:28:13</t>
  </si>
  <si>
    <t>10.03.2022 09:28:25</t>
  </si>
  <si>
    <t>10.03.2022 09:28:27</t>
  </si>
  <si>
    <t>10.03.2022 09:28:39</t>
  </si>
  <si>
    <t>10.03.2022 09:28:40</t>
  </si>
  <si>
    <t>10.03.2022 09:29:19</t>
  </si>
  <si>
    <t>10.03.2022 09:29:34</t>
  </si>
  <si>
    <t>10.03.2022 09:29:36</t>
  </si>
  <si>
    <t>10.03.2022 09:29:54</t>
  </si>
  <si>
    <t>10.03.2022 09:30:09</t>
  </si>
  <si>
    <t>10.03.2022 09:30:10</t>
  </si>
  <si>
    <t>10.03.2022 09:30:24</t>
  </si>
  <si>
    <t>10.03.2022 09:30:25</t>
  </si>
  <si>
    <t>10.03.2022 09:30:27</t>
  </si>
  <si>
    <t>10.03.2022 09:30:28</t>
  </si>
  <si>
    <t>10.03.2022 09:30:49</t>
  </si>
  <si>
    <t>10.03.2022 09:30:51</t>
  </si>
  <si>
    <t>10.03.2022 09:31:25</t>
  </si>
  <si>
    <t>10.03.2022 09:31:27</t>
  </si>
  <si>
    <t>10.03.2022 09:31:45</t>
  </si>
  <si>
    <t>10.03.2022 09:31:46</t>
  </si>
  <si>
    <t>10.03.2022 09:31:48</t>
  </si>
  <si>
    <t>10.03.2022 09:31:51</t>
  </si>
  <si>
    <t>10.03.2022 09:31:52</t>
  </si>
  <si>
    <t>10.03.2022 09:31:54</t>
  </si>
  <si>
    <t>10.03.2022 09:31:55</t>
  </si>
  <si>
    <t>10.03.2022 09:32:55</t>
  </si>
  <si>
    <t>10.03.2022 09:32:57</t>
  </si>
  <si>
    <t>10.03.2022 09:33:00</t>
  </si>
  <si>
    <t>10.03.2022 09:33:39</t>
  </si>
  <si>
    <t>10.03.2022 09:33:40</t>
  </si>
  <si>
    <t>10.03.2022 09:33:51</t>
  </si>
  <si>
    <t>10.03.2022 09:33:55</t>
  </si>
  <si>
    <t>10.03.2022 09:34:00</t>
  </si>
  <si>
    <t>10.03.2022 09:34:02</t>
  </si>
  <si>
    <t>10.03.2022 09:34:04</t>
  </si>
  <si>
    <t>10.03.2022 09:34:06</t>
  </si>
  <si>
    <t>10.03.2022 09:34:07</t>
  </si>
  <si>
    <t>10.03.2022 09:34:18</t>
  </si>
  <si>
    <t>10.03.2022 09:34:30</t>
  </si>
  <si>
    <t>10.03.2022 09:34:32</t>
  </si>
  <si>
    <t>10.03.2022 09:34:33</t>
  </si>
  <si>
    <t>10.03.2022 09:34:43</t>
  </si>
  <si>
    <t>10.03.2022 09:34:45</t>
  </si>
  <si>
    <t>10.03.2022 09:34:56</t>
  </si>
  <si>
    <t>10.03.2022 09:34:57</t>
  </si>
  <si>
    <t>10.03.2022 09:34:58</t>
  </si>
  <si>
    <t>10.03.2022 09:35:00</t>
  </si>
  <si>
    <t>10.03.2022 09:35:01</t>
  </si>
  <si>
    <t>10.03.2022 09:35:03</t>
  </si>
  <si>
    <t>10.03.2022 09:35:10</t>
  </si>
  <si>
    <t>10.03.2022 09:35:12</t>
  </si>
  <si>
    <t>10.03.2022 09:35:31</t>
  </si>
  <si>
    <t>10.03.2022 09:35:33</t>
  </si>
  <si>
    <t>10.03.2022 09:35:37</t>
  </si>
  <si>
    <t>10.03.2022 09:35:45</t>
  </si>
  <si>
    <t>10.03.2022 09:35:47</t>
  </si>
  <si>
    <t>10.03.2022 09:35:48</t>
  </si>
  <si>
    <t>10.03.2022 09:35:49</t>
  </si>
  <si>
    <t>10.03.2022 09:35:51</t>
  </si>
  <si>
    <t>10.03.2022 09:35:52</t>
  </si>
  <si>
    <t>10.03.2022 09:36:12</t>
  </si>
  <si>
    <t>10.03.2022 09:36:13</t>
  </si>
  <si>
    <t>10.03.2022 09:36:18</t>
  </si>
  <si>
    <t>10.03.2022 09:36:19</t>
  </si>
  <si>
    <t>10.03.2022 09:36:21</t>
  </si>
  <si>
    <t>10.03.2022 09:36:40</t>
  </si>
  <si>
    <t>10.03.2022 09:36:42</t>
  </si>
  <si>
    <t>10.03.2022 09:36:46</t>
  </si>
  <si>
    <t>10.03.2022 09:37:24</t>
  </si>
  <si>
    <t>10.03.2022 09:37:50</t>
  </si>
  <si>
    <t>10.03.2022 09:37:51</t>
  </si>
  <si>
    <t>10.03.2022 09:37:54</t>
  </si>
  <si>
    <t>10.03.2022 09:37:55</t>
  </si>
  <si>
    <t>10.03.2022 09:37:57</t>
  </si>
  <si>
    <t>10.03.2022 09:38:04</t>
  </si>
  <si>
    <t>10.03.2022 09:38:06</t>
  </si>
  <si>
    <t>10.03.2022 09:38:12</t>
  </si>
  <si>
    <t>10.03.2022 09:38:13</t>
  </si>
  <si>
    <t>10.03.2022 09:38:27</t>
  </si>
  <si>
    <t>10.03.2022 09:38:28</t>
  </si>
  <si>
    <t>10.03.2022 09:38:30</t>
  </si>
  <si>
    <t>10.03.2022 09:38:33</t>
  </si>
  <si>
    <t>10.03.2022 09:38:40</t>
  </si>
  <si>
    <t>10.03.2022 09:38:42</t>
  </si>
  <si>
    <t>10.03.2022 09:39:15</t>
  </si>
  <si>
    <t>10.03.2022 09:39:16</t>
  </si>
  <si>
    <t>10.03.2022 09:39:36</t>
  </si>
  <si>
    <t>10.03.2022 09:39:37</t>
  </si>
  <si>
    <t>10.03.2022 09:39:39</t>
  </si>
  <si>
    <t>10.03.2022 09:39:45</t>
  </si>
  <si>
    <t>10.03.2022 09:39:46</t>
  </si>
  <si>
    <t>10.03.2022 09:39:48</t>
  </si>
  <si>
    <t>10.03.2022 09:39:52</t>
  </si>
  <si>
    <t>10.03.2022 09:39:54</t>
  </si>
  <si>
    <t>10.03.2022 09:40:14</t>
  </si>
  <si>
    <t>10.03.2022 09:40:15</t>
  </si>
  <si>
    <t>10.03.2022 09:40:16</t>
  </si>
  <si>
    <t>10.03.2022 09:40:18</t>
  </si>
  <si>
    <t>10.03.2022 09:40:19</t>
  </si>
  <si>
    <t>10.03.2022 09:40:21</t>
  </si>
  <si>
    <t>10.03.2022 09:40:22</t>
  </si>
  <si>
    <t>10.03.2022 09:40:24</t>
  </si>
  <si>
    <t>10.03.2022 09:40:25</t>
  </si>
  <si>
    <t>10.03.2022 09:40:37</t>
  </si>
  <si>
    <t>10.03.2022 09:40:45</t>
  </si>
  <si>
    <t>10.03.2022 09:40:48</t>
  </si>
  <si>
    <t>10.03.2022 09:41:49</t>
  </si>
  <si>
    <t>10.03.2022 09:42:01</t>
  </si>
  <si>
    <t>10.03.2022 09:42:03</t>
  </si>
  <si>
    <t>10.03.2022 09:42:10</t>
  </si>
  <si>
    <t>10.03.2022 09:42:12</t>
  </si>
  <si>
    <t>10.03.2022 09:42:15</t>
  </si>
  <si>
    <t>10.03.2022 09:42:19</t>
  </si>
  <si>
    <t>10.03.2022 09:42:22</t>
  </si>
  <si>
    <t>10.03.2022 09:42:28</t>
  </si>
  <si>
    <t>10.03.2022 09:42:30</t>
  </si>
  <si>
    <t>10.03.2022 09:42:31</t>
  </si>
  <si>
    <t>10.03.2022 09:42:33</t>
  </si>
  <si>
    <t>10.03.2022 09:42:34</t>
  </si>
  <si>
    <t>10.03.2022 09:42:36</t>
  </si>
  <si>
    <t>10.03.2022 09:43:01</t>
  </si>
  <si>
    <t>10.03.2022 09:43:04</t>
  </si>
  <si>
    <t>10.03.2022 09:43:09</t>
  </si>
  <si>
    <t>10.03.2022 09:43:10</t>
  </si>
  <si>
    <t>10.03.2022 09:43:13</t>
  </si>
  <si>
    <t>10.03.2022 09:43:15</t>
  </si>
  <si>
    <t>10.03.2022 09:43:57</t>
  </si>
  <si>
    <t>10.03.2022 09:43:58</t>
  </si>
  <si>
    <t>10.03.2022 09:44:04</t>
  </si>
  <si>
    <t>10.03.2022 09:44:06</t>
  </si>
  <si>
    <t>10.03.2022 09:44:30</t>
  </si>
  <si>
    <t>10.03.2022 09:44:37</t>
  </si>
  <si>
    <t>10.03.2022 09:44:52</t>
  </si>
  <si>
    <t>10.03.2022 09:45:00</t>
  </si>
  <si>
    <t>10.03.2022 09:45:01</t>
  </si>
  <si>
    <t>10.03.2022 09:45:09</t>
  </si>
  <si>
    <t>10.03.2022 09:45:10</t>
  </si>
  <si>
    <t>10.03.2022 09:45:12</t>
  </si>
  <si>
    <t>10.03.2022 09:45:13</t>
  </si>
  <si>
    <t>10.03.2022 09:45:15</t>
  </si>
  <si>
    <t>10.03.2022 09:45:16</t>
  </si>
  <si>
    <t>10.03.2022 09:45:36</t>
  </si>
  <si>
    <t>10.03.2022 09:45:37</t>
  </si>
  <si>
    <t>10.03.2022 09:45:38</t>
  </si>
  <si>
    <t>10.03.2022 09:45:40</t>
  </si>
  <si>
    <t>10.03.2022 09:45:41</t>
  </si>
  <si>
    <t>10.03.2022 09:45:43</t>
  </si>
  <si>
    <t>10.03.2022 09:45:52</t>
  </si>
  <si>
    <t>10.03.2022 09:45:53</t>
  </si>
  <si>
    <t>10.03.2022 09:45:55</t>
  </si>
  <si>
    <t>10.03.2022 09:46:50</t>
  </si>
  <si>
    <t>10.03.2022 09:46:52</t>
  </si>
  <si>
    <t>10.03.2022 09:46:53</t>
  </si>
  <si>
    <t>10.03.2022 09:46:55</t>
  </si>
  <si>
    <t>10.03.2022 09:47:13</t>
  </si>
  <si>
    <t>10.03.2022 09:47:14</t>
  </si>
  <si>
    <t>10.03.2022 09:47:16</t>
  </si>
  <si>
    <t>10.03.2022 09:47:19</t>
  </si>
  <si>
    <t>10.03.2022 09:47:20</t>
  </si>
  <si>
    <t>10.03.2022 09:47:23</t>
  </si>
  <si>
    <t>10.03.2022 09:47:25</t>
  </si>
  <si>
    <t>10.03.2022 09:48:08</t>
  </si>
  <si>
    <t>10.03.2022 09:48:38</t>
  </si>
  <si>
    <t>10.03.2022 09:48:41</t>
  </si>
  <si>
    <t>10.03.2022 09:48:49</t>
  </si>
  <si>
    <t>10.03.2022 09:48:50</t>
  </si>
  <si>
    <t>10.03.2022 09:48:52</t>
  </si>
  <si>
    <t>10.03.2022 09:48:53</t>
  </si>
  <si>
    <t>10.03.2022 09:49:07</t>
  </si>
  <si>
    <t>10.03.2022 09:49:08</t>
  </si>
  <si>
    <t>10.03.2022 09:49:10</t>
  </si>
  <si>
    <t>10.03.2022 09:49:11</t>
  </si>
  <si>
    <t>10.03.2022 09:49:22</t>
  </si>
  <si>
    <t>10.03.2022 09:49:23</t>
  </si>
  <si>
    <t>10.03.2022 09:49:32</t>
  </si>
  <si>
    <t>10.03.2022 09:49:34</t>
  </si>
  <si>
    <t>10.03.2022 09:50:41</t>
  </si>
  <si>
    <t>10.03.2022 09:50:43</t>
  </si>
  <si>
    <t>10.03.2022 09:50:44</t>
  </si>
  <si>
    <t>10.03.2022 09:50:50</t>
  </si>
  <si>
    <t>10.03.2022 09:50:52</t>
  </si>
  <si>
    <t>10.03.2022 09:50:53</t>
  </si>
  <si>
    <t>10.03.2022 09:51:01</t>
  </si>
  <si>
    <t>10.03.2022 09:51:02</t>
  </si>
  <si>
    <t>10.03.2022 09:51:05</t>
  </si>
  <si>
    <t>10.03.2022 09:51:07</t>
  </si>
  <si>
    <t>10.03.2022 09:51:08</t>
  </si>
  <si>
    <t>10.03.2022 09:51:10</t>
  </si>
  <si>
    <t>10.03.2022 09:51:40</t>
  </si>
  <si>
    <t>10.03.2022 09:51:43</t>
  </si>
  <si>
    <t>10.03.2022 09:51:47</t>
  </si>
  <si>
    <t>10.03.2022 09:51:49</t>
  </si>
  <si>
    <t>10.03.2022 09:51:50</t>
  </si>
  <si>
    <t>10.03.2022 09:51:52</t>
  </si>
  <si>
    <t>10.03.2022 09:52:11</t>
  </si>
  <si>
    <t>10.03.2022 09:52:13</t>
  </si>
  <si>
    <t>10.03.2022 09:52:19</t>
  </si>
  <si>
    <t>10.03.2022 09:52:20</t>
  </si>
  <si>
    <t>10.03.2022 09:52:22</t>
  </si>
  <si>
    <t>10.03.2022 09:52:25</t>
  </si>
  <si>
    <t>10.03.2022 09:52:26</t>
  </si>
  <si>
    <t>10.03.2022 09:52:27</t>
  </si>
  <si>
    <t>10.03.2022 09:52:29</t>
  </si>
  <si>
    <t>10.03.2022 09:52:30</t>
  </si>
  <si>
    <t>10.03.2022 09:52:38</t>
  </si>
  <si>
    <t>10.03.2022 09:52:48</t>
  </si>
  <si>
    <t>10.03.2022 09:52:50</t>
  </si>
  <si>
    <t>10.03.2022 09:52:52</t>
  </si>
  <si>
    <t>10.03.2022 09:52:53</t>
  </si>
  <si>
    <t>10.03.2022 09:53:25</t>
  </si>
  <si>
    <t>10.03.2022 09:53:26</t>
  </si>
  <si>
    <t>10.03.2022 09:53:27</t>
  </si>
  <si>
    <t>10.03.2022 09:53:30</t>
  </si>
  <si>
    <t>10.03.2022 09:53:33</t>
  </si>
  <si>
    <t>10.03.2022 09:53:38</t>
  </si>
  <si>
    <t>10.03.2022 09:53:39</t>
  </si>
  <si>
    <t>10.03.2022 09:53:41</t>
  </si>
  <si>
    <t>10.03.2022 09:53:44</t>
  </si>
  <si>
    <t>10.03.2022 09:53:45</t>
  </si>
  <si>
    <t>10.03.2022 09:53:51</t>
  </si>
  <si>
    <t>10.03.2022 09:54:27</t>
  </si>
  <si>
    <t>10.03.2022 09:54:29</t>
  </si>
  <si>
    <t>10.03.2022 09:54:30</t>
  </si>
  <si>
    <t>10.03.2022 09:54:32</t>
  </si>
  <si>
    <t>10.03.2022 09:54:33</t>
  </si>
  <si>
    <t>10.03.2022 09:54:35</t>
  </si>
  <si>
    <t>10.03.2022 09:54:36</t>
  </si>
  <si>
    <t>10.03.2022 09:54:38</t>
  </si>
  <si>
    <t>10.03.2022 09:54:50</t>
  </si>
  <si>
    <t>10.03.2022 09:55:00</t>
  </si>
  <si>
    <t>10.03.2022 09:55:32</t>
  </si>
  <si>
    <t>10.03.2022 09:55:33</t>
  </si>
  <si>
    <t>10.03.2022 09:55:47</t>
  </si>
  <si>
    <t>10.03.2022 09:55:49</t>
  </si>
  <si>
    <t>10.03.2022 09:55:50</t>
  </si>
  <si>
    <t>10.03.2022 09:55:51</t>
  </si>
  <si>
    <t>10.03.2022 09:56:04</t>
  </si>
  <si>
    <t>10.03.2022 09:56:05</t>
  </si>
  <si>
    <t>10.03.2022 09:56:15</t>
  </si>
  <si>
    <t>10.03.2022 09:56:17</t>
  </si>
  <si>
    <t>10.03.2022 09:56:20</t>
  </si>
  <si>
    <t>10.03.2022 09:56:21</t>
  </si>
  <si>
    <t>10.03.2022 09:56:29</t>
  </si>
  <si>
    <t>10.03.2022 09:56:35</t>
  </si>
  <si>
    <t>10.03.2022 09:56:38</t>
  </si>
  <si>
    <t>10.03.2022 09:56:39</t>
  </si>
  <si>
    <t>10.03.2022 09:56:47</t>
  </si>
  <si>
    <t>10.03.2022 09:56:48</t>
  </si>
  <si>
    <t>10.03.2022 09:56:50</t>
  </si>
  <si>
    <t>10.03.2022 09:56:53</t>
  </si>
  <si>
    <t>10.03.2022 09:56:56</t>
  </si>
  <si>
    <t>10.03.2022 09:57:14</t>
  </si>
  <si>
    <t>10.03.2022 09:57:15</t>
  </si>
  <si>
    <t>10.03.2022 09:57:17</t>
  </si>
  <si>
    <t>10.03.2022 09:57:18</t>
  </si>
  <si>
    <t>10.03.2022 09:57:21</t>
  </si>
  <si>
    <t>10.03.2022 09:57:23</t>
  </si>
  <si>
    <t>10.03.2022 09:57:24</t>
  </si>
  <si>
    <t>10.03.2022 09:57:37</t>
  </si>
  <si>
    <t>10.03.2022 09:57:38</t>
  </si>
  <si>
    <t>10.03.2022 09:57:44</t>
  </si>
  <si>
    <t>10.03.2022 09:58:04</t>
  </si>
  <si>
    <t>10.03.2022 09:58:05</t>
  </si>
  <si>
    <t>10.03.2022 09:58:09</t>
  </si>
  <si>
    <t>10.03.2022 09:58:11</t>
  </si>
  <si>
    <t>10.03.2022 09:58:12</t>
  </si>
  <si>
    <t>10.03.2022 09:58:14</t>
  </si>
  <si>
    <t>10.03.2022 09:58:15</t>
  </si>
  <si>
    <t>10.03.2022 09:58:17</t>
  </si>
  <si>
    <t>10.03.2022 09:58:18</t>
  </si>
  <si>
    <t>10.03.2022 09:58:28</t>
  </si>
  <si>
    <t>10.03.2022 09:58:29</t>
  </si>
  <si>
    <t>10.03.2022 09:58:34</t>
  </si>
  <si>
    <t>10.03.2022 09:58:35</t>
  </si>
  <si>
    <t>10.03.2022 09:58:48</t>
  </si>
  <si>
    <t>10.03.2022 09:58:50</t>
  </si>
  <si>
    <t>10.03.2022 09:58:54</t>
  </si>
  <si>
    <t>10.03.2022 09:58:56</t>
  </si>
  <si>
    <t>10.03.2022 09:58:57</t>
  </si>
  <si>
    <t>10.03.2022 09:58:59</t>
  </si>
  <si>
    <t>10.03.2022 09:59:01</t>
  </si>
  <si>
    <t>10.03.2022 09:59:13</t>
  </si>
  <si>
    <t>10.03.2022 09:59:16</t>
  </si>
  <si>
    <t>10.03.2022 09:59:17</t>
  </si>
  <si>
    <t>10.03.2022 09:59:18</t>
  </si>
  <si>
    <t>10.03.2022 09:59:21</t>
  </si>
  <si>
    <t>10.03.2022 09:59:23</t>
  </si>
  <si>
    <t>10.03.2022 09:59:26</t>
  </si>
  <si>
    <t>10.03.2022 09:59:27</t>
  </si>
  <si>
    <t>10.03.2022 09:59:30</t>
  </si>
  <si>
    <t>10.03.2022 09:59:32</t>
  </si>
  <si>
    <t>10.03.2022 09:59:45</t>
  </si>
  <si>
    <t>10.03.2022 09:59:47</t>
  </si>
  <si>
    <t>10.03.2022 09:59:48</t>
  </si>
  <si>
    <t>10.03.2022 09:59:50</t>
  </si>
  <si>
    <t>10.03.2022 09:59:53</t>
  </si>
  <si>
    <t>10.03.2022 10:00:00</t>
  </si>
  <si>
    <t>10.03.2022 10:00:05</t>
  </si>
  <si>
    <t>10.03.2022 10:00:06</t>
  </si>
  <si>
    <t>10.03.2022 10:00:08</t>
  </si>
  <si>
    <t>10.03.2022 10:00:20</t>
  </si>
  <si>
    <t>10.03.2022 10:00:21</t>
  </si>
  <si>
    <t>10.03.2022 10:00:23</t>
  </si>
  <si>
    <t>10.03.2022 10:00:24</t>
  </si>
  <si>
    <t>10.03.2022 10:00:48</t>
  </si>
  <si>
    <t>10.03.2022 10:00:54</t>
  </si>
  <si>
    <t>10.03.2022 10:00:59</t>
  </si>
  <si>
    <t>10.03.2022 10:01:00</t>
  </si>
  <si>
    <t>10.03.2022 10:01:02</t>
  </si>
  <si>
    <t>10.03.2022 10:01:03</t>
  </si>
  <si>
    <t>10.03.2022 10:01:05</t>
  </si>
  <si>
    <t>10.03.2022 10:01:12</t>
  </si>
  <si>
    <t>10.03.2022 10:01:17</t>
  </si>
  <si>
    <t>10.03.2022 10:01:18</t>
  </si>
  <si>
    <t>10.03.2022 10:01:20</t>
  </si>
  <si>
    <t>10.03.2022 10:01:29</t>
  </si>
  <si>
    <t>10.03.2022 10:01:36</t>
  </si>
  <si>
    <t>10.03.2022 10:01:38</t>
  </si>
  <si>
    <t>10.03.2022 10:01:39</t>
  </si>
  <si>
    <t>10.03.2022 10:01:41</t>
  </si>
  <si>
    <t>10.03.2022 10:01:42</t>
  </si>
  <si>
    <t>10.03.2022 10:01:44</t>
  </si>
  <si>
    <t>10.03.2022 10:01:48</t>
  </si>
  <si>
    <t>10.03.2022 10:01:50</t>
  </si>
  <si>
    <t>10.03.2022 10:01:51</t>
  </si>
  <si>
    <t>10.03.2022 10:02:00</t>
  </si>
  <si>
    <t>10.03.2022 10:02:02</t>
  </si>
  <si>
    <t>10.03.2022 10:02:03</t>
  </si>
  <si>
    <t>10.03.2022 10:02:05</t>
  </si>
  <si>
    <t>10.03.2022 10:02:06</t>
  </si>
  <si>
    <t>10.03.2022 10:03:08</t>
  </si>
  <si>
    <t>10.03.2022 10:03:11</t>
  </si>
  <si>
    <t>10.03.2022 10:03:12</t>
  </si>
  <si>
    <t>10.03.2022 10:03:14</t>
  </si>
  <si>
    <t>10.03.2022 10:03:47</t>
  </si>
  <si>
    <t>10.03.2022 10:03:48</t>
  </si>
  <si>
    <t>10.03.2022 10:03:50</t>
  </si>
  <si>
    <t>10.03.2022 10:03:53</t>
  </si>
  <si>
    <t>10.03.2022 10:03:57</t>
  </si>
  <si>
    <t>10.03.2022 10:03:59</t>
  </si>
  <si>
    <t>10.03.2022 10:04:17</t>
  </si>
  <si>
    <t>10.03.2022 10:04:18</t>
  </si>
  <si>
    <t>10.03.2022 10:04:24</t>
  </si>
  <si>
    <t>10.03.2022 10:04:26</t>
  </si>
  <si>
    <t>10.03.2022 10:05:15</t>
  </si>
  <si>
    <t>10.03.2022 10:05:17</t>
  </si>
  <si>
    <t>10.03.2022 10:05:18</t>
  </si>
  <si>
    <t>10.03.2022 10:05:23</t>
  </si>
  <si>
    <t>10.03.2022 10:05:25</t>
  </si>
  <si>
    <t>10.03.2022 10:05:26</t>
  </si>
  <si>
    <t>10.03.2022 10:05:30</t>
  </si>
  <si>
    <t>10.03.2022 10:05:35</t>
  </si>
  <si>
    <t>10.03.2022 10:05:36</t>
  </si>
  <si>
    <t>10.03.2022 10:05:40</t>
  </si>
  <si>
    <t>10.03.2022 10:05:41</t>
  </si>
  <si>
    <t>10.03.2022 10:05:42</t>
  </si>
  <si>
    <t>10.03.2022 10:05:44</t>
  </si>
  <si>
    <t>10.03.2022 10:05:45</t>
  </si>
  <si>
    <t>10.03.2022 10:05:47</t>
  </si>
  <si>
    <t>10.03.2022 10:05:50</t>
  </si>
  <si>
    <t>10.03.2022 10:05:51</t>
  </si>
  <si>
    <t>10.03.2022 10:06:12</t>
  </si>
  <si>
    <t>10.03.2022 10:06:14</t>
  </si>
  <si>
    <t>10.03.2022 10:06:15</t>
  </si>
  <si>
    <t>10.03.2022 10:06:21</t>
  </si>
  <si>
    <t>10.03.2022 10:06:23</t>
  </si>
  <si>
    <t>10.03.2022 10:06:24</t>
  </si>
  <si>
    <t>10.03.2022 10:06:41</t>
  </si>
  <si>
    <t>10.03.2022 10:06:42</t>
  </si>
  <si>
    <t>10.03.2022 10:06:45</t>
  </si>
  <si>
    <t>10.03.2022 10:06:49</t>
  </si>
  <si>
    <t>10.03.2022 10:06:57</t>
  </si>
  <si>
    <t>10.03.2022 10:06:59</t>
  </si>
  <si>
    <t>10.03.2022 10:07:00</t>
  </si>
  <si>
    <t>10.03.2022 10:07:02</t>
  </si>
  <si>
    <t>10.03.2022 10:07:09</t>
  </si>
  <si>
    <t>10.03.2022 10:07:11</t>
  </si>
  <si>
    <t>10.03.2022 10:07:14</t>
  </si>
  <si>
    <t>10.03.2022 10:07:15</t>
  </si>
  <si>
    <t>10.03.2022 10:07:17</t>
  </si>
  <si>
    <t>10.03.2022 10:07:24</t>
  </si>
  <si>
    <t>10.03.2022 10:07:26</t>
  </si>
  <si>
    <t>10.03.2022 10:07:28</t>
  </si>
  <si>
    <t>10.03.2022 10:07:45</t>
  </si>
  <si>
    <t>10.03.2022 10:08:21</t>
  </si>
  <si>
    <t>10.03.2022 10:08:23</t>
  </si>
  <si>
    <t>10.03.2022 10:08:26</t>
  </si>
  <si>
    <t>10.03.2022 10:08:48</t>
  </si>
  <si>
    <t>10.03.2022 10:08:50</t>
  </si>
  <si>
    <t>10.03.2022 10:08:53</t>
  </si>
  <si>
    <t>10.03.2022 10:08:54</t>
  </si>
  <si>
    <t>10.03.2022 10:08:56</t>
  </si>
  <si>
    <t>10.03.2022 10:08:57</t>
  </si>
  <si>
    <t>10.03.2022 10:08:59</t>
  </si>
  <si>
    <t>10.03.2022 10:09:00</t>
  </si>
  <si>
    <t>10.03.2022 10:09:13</t>
  </si>
  <si>
    <t>10.03.2022 10:09:14</t>
  </si>
  <si>
    <t>10.03.2022 10:09:15</t>
  </si>
  <si>
    <t>10.03.2022 10:09:20</t>
  </si>
  <si>
    <t>10.03.2022 10:09:23</t>
  </si>
  <si>
    <t>10.03.2022 10:09:26</t>
  </si>
  <si>
    <t>10.03.2022 10:10:22</t>
  </si>
  <si>
    <t>10.03.2022 10:10:24</t>
  </si>
  <si>
    <t>10.03.2022 10:10:26</t>
  </si>
  <si>
    <t>10.03.2022 10:10:27</t>
  </si>
  <si>
    <t>10.03.2022 10:10:29</t>
  </si>
  <si>
    <t>10.03.2022 10:10:33</t>
  </si>
  <si>
    <t>10.03.2022 10:10:35</t>
  </si>
  <si>
    <t>10.03.2022 10:10:36</t>
  </si>
  <si>
    <t>10.03.2022 10:10:39</t>
  </si>
  <si>
    <t>10.03.2022 10:10:41</t>
  </si>
  <si>
    <t>10.03.2022 10:10:42</t>
  </si>
  <si>
    <t>10.03.2022 10:10:44</t>
  </si>
  <si>
    <t>10.03.2022 10:10:45</t>
  </si>
  <si>
    <t>10.03.2022 10:11:05</t>
  </si>
  <si>
    <t>10.03.2022 10:11:12</t>
  </si>
  <si>
    <t>10.03.2022 10:11:29</t>
  </si>
  <si>
    <t>10.03.2022 10:11:30</t>
  </si>
  <si>
    <t>10.03.2022 10:11:44</t>
  </si>
  <si>
    <t>10.03.2022 10:12:06</t>
  </si>
  <si>
    <t>10.03.2022 10:12:08</t>
  </si>
  <si>
    <t>10.03.2022 10:12:20</t>
  </si>
  <si>
    <t>10.03.2022 10:12:21</t>
  </si>
  <si>
    <t>10.03.2022 10:12:26</t>
  </si>
  <si>
    <t>10.03.2022 10:12:27</t>
  </si>
  <si>
    <t>10.03.2022 10:12:29</t>
  </si>
  <si>
    <t>10.03.2022 10:12:30</t>
  </si>
  <si>
    <t>10.03.2022 10:12:32</t>
  </si>
  <si>
    <t>10.03.2022 10:12:33</t>
  </si>
  <si>
    <t>10.03.2022 10:12:35</t>
  </si>
  <si>
    <t>10.03.2022 10:12:36</t>
  </si>
  <si>
    <t>10.03.2022 10:12:50</t>
  </si>
  <si>
    <t>10.03.2022 10:12:51</t>
  </si>
  <si>
    <t>10.03.2022 10:12:57</t>
  </si>
  <si>
    <t>10.03.2022 10:12:59</t>
  </si>
  <si>
    <t>10.03.2022 10:13:32</t>
  </si>
  <si>
    <t>10.03.2022 10:13:33</t>
  </si>
  <si>
    <t>10.03.2022 10:13:44</t>
  </si>
  <si>
    <t>10.03.2022 10:13:56</t>
  </si>
  <si>
    <t>10.03.2022 10:13:57</t>
  </si>
  <si>
    <t>10.03.2022 10:14:01</t>
  </si>
  <si>
    <t>10.03.2022 10:14:09</t>
  </si>
  <si>
    <t>10.03.2022 10:14:11</t>
  </si>
  <si>
    <t>10.03.2022 10:14:19</t>
  </si>
  <si>
    <t>10.03.2022 10:14:20</t>
  </si>
  <si>
    <t>10.03.2022 10:14:21</t>
  </si>
  <si>
    <t>10.03.2022 10:14:53</t>
  </si>
  <si>
    <t>10.03.2022 10:14:55</t>
  </si>
  <si>
    <t>10.03.2022 10:14:56</t>
  </si>
  <si>
    <t>10.03.2022 10:15:18</t>
  </si>
  <si>
    <t>10.03.2022 10:15:20</t>
  </si>
  <si>
    <t>10.03.2022 10:15:23</t>
  </si>
  <si>
    <t>10.03.2022 10:15:44</t>
  </si>
  <si>
    <t>10.03.2022 10:15:45</t>
  </si>
  <si>
    <t>10.03.2022 10:15:47</t>
  </si>
  <si>
    <t>10.03.2022 10:15:48</t>
  </si>
  <si>
    <t>10.03.2022 10:15:50</t>
  </si>
  <si>
    <t>10.03.2022 10:15:52</t>
  </si>
  <si>
    <t>10.03.2022 10:16:08</t>
  </si>
  <si>
    <t>10.03.2022 10:16:11</t>
  </si>
  <si>
    <t>10.03.2022 10:16:17</t>
  </si>
  <si>
    <t>10.03.2022 10:16:38</t>
  </si>
  <si>
    <t>10.03.2022 10:16:42</t>
  </si>
  <si>
    <t>10.03.2022 10:16:44</t>
  </si>
  <si>
    <t>10.03.2022 10:16:45</t>
  </si>
  <si>
    <t>10.03.2022 10:16:47</t>
  </si>
  <si>
    <t>10.03.2022 10:16:56</t>
  </si>
  <si>
    <t>10.03.2022 10:16:57</t>
  </si>
  <si>
    <t>10.03.2022 10:16:59</t>
  </si>
  <si>
    <t>10.03.2022 10:17:00</t>
  </si>
  <si>
    <t>10.03.2022 10:17:05</t>
  </si>
  <si>
    <t>10.03.2022 10:17:07</t>
  </si>
  <si>
    <t>10.03.2022 10:17:15</t>
  </si>
  <si>
    <t>10.03.2022 10:17:17</t>
  </si>
  <si>
    <t>10.03.2022 10:17:18</t>
  </si>
  <si>
    <t>10.03.2022 10:17:20</t>
  </si>
  <si>
    <t>10.03.2022 10:18:05</t>
  </si>
  <si>
    <t>10.03.2022 10:18:11</t>
  </si>
  <si>
    <t>10.03.2022 10:18:12</t>
  </si>
  <si>
    <t>10.03.2022 10:18:14</t>
  </si>
  <si>
    <t>10.03.2022 10:18:26</t>
  </si>
  <si>
    <t>10.03.2022 10:18:27</t>
  </si>
  <si>
    <t>10.03.2022 10:18:45</t>
  </si>
  <si>
    <t>10.03.2022 10:18:47</t>
  </si>
  <si>
    <t>10.03.2022 10:18:50</t>
  </si>
  <si>
    <t>10.03.2022 10:18:51</t>
  </si>
  <si>
    <t>10.03.2022 10:19:03</t>
  </si>
  <si>
    <t>10.03.2022 10:19:05</t>
  </si>
  <si>
    <t>10.03.2022 10:19:08</t>
  </si>
  <si>
    <t>10.03.2022 10:19:09</t>
  </si>
  <si>
    <t>10.03.2022 10:19:25</t>
  </si>
  <si>
    <t>10.03.2022 10:19:26</t>
  </si>
  <si>
    <t>10.03.2022 10:19:27</t>
  </si>
  <si>
    <t>10.03.2022 10:19:45</t>
  </si>
  <si>
    <t>10.03.2022 10:19:47</t>
  </si>
  <si>
    <t>10.03.2022 10:19:49</t>
  </si>
  <si>
    <t>10.03.2022 10:19:56</t>
  </si>
  <si>
    <t>10.03.2022 10:19:57</t>
  </si>
  <si>
    <t>10.03.2022 10:20:08</t>
  </si>
  <si>
    <t>10.03.2022 10:20:26</t>
  </si>
  <si>
    <t>10.03.2022 10:20:27</t>
  </si>
  <si>
    <t>10.03.2022 10:20:29</t>
  </si>
  <si>
    <t>10.03.2022 10:20:30</t>
  </si>
  <si>
    <t>10.03.2022 10:20:32</t>
  </si>
  <si>
    <t>10.03.2022 10:20:33</t>
  </si>
  <si>
    <t>10.03.2022 10:20:44</t>
  </si>
  <si>
    <t>10.03.2022 10:20:45</t>
  </si>
  <si>
    <t>10.03.2022 10:20:47</t>
  </si>
  <si>
    <t>10.03.2022 10:20:48</t>
  </si>
  <si>
    <t>10.03.2022 10:20:54</t>
  </si>
  <si>
    <t>10.03.2022 10:20:56</t>
  </si>
  <si>
    <t>10.03.2022 10:21:00</t>
  </si>
  <si>
    <t>10.03.2022 10:21:02</t>
  </si>
  <si>
    <t>10.03.2022 10:21:03</t>
  </si>
  <si>
    <t>10.03.2022 10:21:05</t>
  </si>
  <si>
    <t>10.03.2022 10:21:11</t>
  </si>
  <si>
    <t>10.03.2022 10:21:12</t>
  </si>
  <si>
    <t>10.03.2022 10:21:17</t>
  </si>
  <si>
    <t>10.03.2022 10:21:18</t>
  </si>
  <si>
    <t>10.03.2022 10:22:24</t>
  </si>
  <si>
    <t>10.03.2022 10:22:26</t>
  </si>
  <si>
    <t>10.03.2022 10:22:30</t>
  </si>
  <si>
    <t>10.03.2022 10:22:35</t>
  </si>
  <si>
    <t>10.03.2022 10:22:36</t>
  </si>
  <si>
    <t>10.03.2022 10:22:45</t>
  </si>
  <si>
    <t>10.03.2022 10:22:47</t>
  </si>
  <si>
    <t>10.03.2022 10:22:48</t>
  </si>
  <si>
    <t>10.03.2022 10:22:53</t>
  </si>
  <si>
    <t>10.03.2022 10:22:54</t>
  </si>
  <si>
    <t>10.03.2022 10:22:56</t>
  </si>
  <si>
    <t>10.03.2022 10:23:08</t>
  </si>
  <si>
    <t>10.03.2022 10:23:09</t>
  </si>
  <si>
    <t>10.03.2022 10:23:11</t>
  </si>
  <si>
    <t>10.03.2022 10:23:15</t>
  </si>
  <si>
    <t>10.03.2022 10:23:17</t>
  </si>
  <si>
    <t>10.03.2022 10:23:18</t>
  </si>
  <si>
    <t>10.03.2022 10:23:20</t>
  </si>
  <si>
    <t>10.03.2022 10:23:42</t>
  </si>
  <si>
    <t>10.03.2022 10:23:44</t>
  </si>
  <si>
    <t>10.03.2022 10:23:45</t>
  </si>
  <si>
    <t>10.03.2022 10:23:50</t>
  </si>
  <si>
    <t>10.03.2022 10:23:51</t>
  </si>
  <si>
    <t>10.03.2022 10:23:53</t>
  </si>
  <si>
    <t>10.03.2022 10:23:54</t>
  </si>
  <si>
    <t>10.03.2022 10:24:02</t>
  </si>
  <si>
    <t>10.03.2022 10:24:03</t>
  </si>
  <si>
    <t>10.03.2022 10:24:21</t>
  </si>
  <si>
    <t>10.03.2022 10:24:23</t>
  </si>
  <si>
    <t>10.03.2022 10:24:27</t>
  </si>
  <si>
    <t>10.03.2022 10:24:36</t>
  </si>
  <si>
    <t>10.03.2022 10:24:38</t>
  </si>
  <si>
    <t>10.03.2022 10:24:39</t>
  </si>
  <si>
    <t>10.03.2022 10:24:41</t>
  </si>
  <si>
    <t>10.03.2022 10:24:47</t>
  </si>
  <si>
    <t>10.03.2022 10:24:48</t>
  </si>
  <si>
    <t>10.03.2022 10:24:53</t>
  </si>
  <si>
    <t>10.03.2022 10:24:54</t>
  </si>
  <si>
    <t>10.03.2022 10:25:17</t>
  </si>
  <si>
    <t>10.03.2022 10:25:18</t>
  </si>
  <si>
    <t>10.03.2022 10:26:02</t>
  </si>
  <si>
    <t>10.03.2022 10:26:03</t>
  </si>
  <si>
    <t>10.03.2022 10:26:05</t>
  </si>
  <si>
    <t>10.03.2022 10:26:09</t>
  </si>
  <si>
    <t>10.03.2022 10:26:20</t>
  </si>
  <si>
    <t>10.03.2022 10:26:21</t>
  </si>
  <si>
    <t>10.03.2022 10:26:30</t>
  </si>
  <si>
    <t>10.03.2022 10:26:32</t>
  </si>
  <si>
    <t>10.03.2022 10:26:35</t>
  </si>
  <si>
    <t>10.03.2022 10:26:38</t>
  </si>
  <si>
    <t>10.03.2022 10:26:39</t>
  </si>
  <si>
    <t>10.03.2022 10:26:41</t>
  </si>
  <si>
    <t>10.03.2022 10:26:42</t>
  </si>
  <si>
    <t>10.03.2022 10:27:15</t>
  </si>
  <si>
    <t>10.03.2022 10:27:50</t>
  </si>
  <si>
    <t>10.03.2022 10:27:51</t>
  </si>
  <si>
    <t>10.03.2022 10:27:53</t>
  </si>
  <si>
    <t>10.03.2022 10:27:56</t>
  </si>
  <si>
    <t>10.03.2022 10:28:18</t>
  </si>
  <si>
    <t>10.03.2022 10:28:19</t>
  </si>
  <si>
    <t>10.03.2022 10:28:22</t>
  </si>
  <si>
    <t>10.03.2022 10:28:24</t>
  </si>
  <si>
    <t>10.03.2022 10:28:33</t>
  </si>
  <si>
    <t>10.03.2022 10:28:34</t>
  </si>
  <si>
    <t>10.03.2022 10:28:36</t>
  </si>
  <si>
    <t>10.03.2022 10:28:37</t>
  </si>
  <si>
    <t>10.03.2022 10:28:40</t>
  </si>
  <si>
    <t>10.03.2022 10:28:57</t>
  </si>
  <si>
    <t>10.03.2022 10:28:58</t>
  </si>
  <si>
    <t>10.03.2022 10:29:00</t>
  </si>
  <si>
    <t>10.03.2022 10:29:12</t>
  </si>
  <si>
    <t>10.03.2022 10:29:13</t>
  </si>
  <si>
    <t>10.03.2022 10:29:15</t>
  </si>
  <si>
    <t>10.03.2022 10:29:16</t>
  </si>
  <si>
    <t>10.03.2022 10:29:18</t>
  </si>
  <si>
    <t>10.03.2022 10:29:37</t>
  </si>
  <si>
    <t>10.03.2022 10:29:39</t>
  </si>
  <si>
    <t>10.03.2022 10:29:40</t>
  </si>
  <si>
    <t>10.03.2022 10:30:03</t>
  </si>
  <si>
    <t>10.03.2022 10:30:04</t>
  </si>
  <si>
    <t>10.03.2022 10:30:06</t>
  </si>
  <si>
    <t>10.03.2022 10:30:08</t>
  </si>
  <si>
    <t>10.03.2022 10:30:09</t>
  </si>
  <si>
    <t>10.03.2022 10:30:11</t>
  </si>
  <si>
    <t>10.03.2022 10:30:12</t>
  </si>
  <si>
    <t>10.03.2022 10:30:14</t>
  </si>
  <si>
    <t>10.03.2022 10:30:15</t>
  </si>
  <si>
    <t>10.03.2022 10:30:17</t>
  </si>
  <si>
    <t>10.03.2022 10:30:18</t>
  </si>
  <si>
    <t>10.03.2022 10:30:20</t>
  </si>
  <si>
    <t>10.03.2022 10:30:21</t>
  </si>
  <si>
    <t>10.03.2022 10:30:24</t>
  </si>
  <si>
    <t>10.03.2022 10:30:25</t>
  </si>
  <si>
    <t>10.03.2022 10:30:27</t>
  </si>
  <si>
    <t>10.03.2022 10:30:28</t>
  </si>
  <si>
    <t>10.03.2022 10:30:41</t>
  </si>
  <si>
    <t>10.03.2022 10:30:42</t>
  </si>
  <si>
    <t>10.03.2022 10:30:51</t>
  </si>
  <si>
    <t>10.03.2022 10:31:01</t>
  </si>
  <si>
    <t>10.03.2022 10:31:03</t>
  </si>
  <si>
    <t>10.03.2022 10:31:04</t>
  </si>
  <si>
    <t>10.03.2022 10:31:09</t>
  </si>
  <si>
    <t>10.03.2022 10:31:11</t>
  </si>
  <si>
    <t>10.03.2022 10:31:12</t>
  </si>
  <si>
    <t>10.03.2022 10:31:15</t>
  </si>
  <si>
    <t>10.03.2022 10:31:16</t>
  </si>
  <si>
    <t>10.03.2022 10:31:18</t>
  </si>
  <si>
    <t>10.03.2022 10:31:19</t>
  </si>
  <si>
    <t>10.03.2022 10:31:21</t>
  </si>
  <si>
    <t>10.03.2022 10:31:27</t>
  </si>
  <si>
    <t>10.03.2022 10:31:28</t>
  </si>
  <si>
    <t>10.03.2022 10:31:30</t>
  </si>
  <si>
    <t>10.03.2022 10:31:58</t>
  </si>
  <si>
    <t>10.03.2022 10:32:00</t>
  </si>
  <si>
    <t>10.03.2022 10:32:12</t>
  </si>
  <si>
    <t>10.03.2022 10:32:15</t>
  </si>
  <si>
    <t>10.03.2022 10:32:16</t>
  </si>
  <si>
    <t>10.03.2022 10:32:24</t>
  </si>
  <si>
    <t>10.03.2022 10:32:25</t>
  </si>
  <si>
    <t>10.03.2022 10:32:29</t>
  </si>
  <si>
    <t>10.03.2022 10:32:30</t>
  </si>
  <si>
    <t>10.03.2022 10:32:57</t>
  </si>
  <si>
    <t>10.03.2022 10:32:58</t>
  </si>
  <si>
    <t>10.03.2022 10:33:07</t>
  </si>
  <si>
    <t>10.03.2022 10:33:09</t>
  </si>
  <si>
    <t>10.03.2022 10:33:10</t>
  </si>
  <si>
    <t>10.03.2022 10:33:12</t>
  </si>
  <si>
    <t>10.03.2022 10:33:13</t>
  </si>
  <si>
    <t>10.03.2022 10:33:15</t>
  </si>
  <si>
    <t>10.03.2022 10:33:22</t>
  </si>
  <si>
    <t>10.03.2022 10:33:24</t>
  </si>
  <si>
    <t>10.03.2022 10:33:25</t>
  </si>
  <si>
    <t>10.03.2022 10:33:28</t>
  </si>
  <si>
    <t>10.03.2022 10:33:30</t>
  </si>
  <si>
    <t>10.03.2022 10:33:31</t>
  </si>
  <si>
    <t>10.03.2022 10:33:33</t>
  </si>
  <si>
    <t>10.03.2022 10:33:34</t>
  </si>
  <si>
    <t>10.03.2022 10:33:36</t>
  </si>
  <si>
    <t>10.03.2022 10:33:37</t>
  </si>
  <si>
    <t>10.03.2022 10:33:39</t>
  </si>
  <si>
    <t>10.03.2022 10:33:40</t>
  </si>
  <si>
    <t>10.03.2022 10:33:45</t>
  </si>
  <si>
    <t>10.03.2022 10:33:46</t>
  </si>
  <si>
    <t>10.03.2022 10:33:48</t>
  </si>
  <si>
    <t>10.03.2022 10:34:12</t>
  </si>
  <si>
    <t>10.03.2022 10:34:13</t>
  </si>
  <si>
    <t>10.03.2022 10:35:21</t>
  </si>
  <si>
    <t>10.03.2022 10:35:22</t>
  </si>
  <si>
    <t>10.03.2022 10:35:24</t>
  </si>
  <si>
    <t>10.03.2022 10:35:43</t>
  </si>
  <si>
    <t>10.03.2022 10:35:45</t>
  </si>
  <si>
    <t>10.03.2022 10:35:46</t>
  </si>
  <si>
    <t>10.03.2022 10:35:48</t>
  </si>
  <si>
    <t>10.03.2022 10:35:49</t>
  </si>
  <si>
    <t>10.03.2022 10:35:52</t>
  </si>
  <si>
    <t>10.03.2022 10:35:53</t>
  </si>
  <si>
    <t>10.03.2022 10:35:55</t>
  </si>
  <si>
    <t>10.03.2022 10:35:56</t>
  </si>
  <si>
    <t>10.03.2022 10:35:58</t>
  </si>
  <si>
    <t>10.03.2022 10:35:59</t>
  </si>
  <si>
    <t>10.03.2022 10:36:01</t>
  </si>
  <si>
    <t>10.03.2022 10:36:02</t>
  </si>
  <si>
    <t>10.03.2022 10:36:07</t>
  </si>
  <si>
    <t>10.03.2022 10:36:12</t>
  </si>
  <si>
    <t>10.03.2022 10:36:13</t>
  </si>
  <si>
    <t>10.03.2022 10:36:14</t>
  </si>
  <si>
    <t>10.03.2022 10:36:20</t>
  </si>
  <si>
    <t>10.03.2022 10:36:22</t>
  </si>
  <si>
    <t>10.03.2022 10:36:38</t>
  </si>
  <si>
    <t>10.03.2022 10:36:43</t>
  </si>
  <si>
    <t>10.03.2022 10:36:44</t>
  </si>
  <si>
    <t>10.03.2022 10:36:46</t>
  </si>
  <si>
    <t>10.03.2022 10:37:07</t>
  </si>
  <si>
    <t>10.03.2022 10:37:08</t>
  </si>
  <si>
    <t>10.03.2022 10:37:16</t>
  </si>
  <si>
    <t>10.03.2022 10:37:17</t>
  </si>
  <si>
    <t>10.03.2022 10:37:25</t>
  </si>
  <si>
    <t>10.03.2022 10:37:26</t>
  </si>
  <si>
    <t>10.03.2022 10:37:46</t>
  </si>
  <si>
    <t>10.03.2022 10:37:47</t>
  </si>
  <si>
    <t>10.03.2022 10:37:49</t>
  </si>
  <si>
    <t>10.03.2022 10:38:23</t>
  </si>
  <si>
    <t>10.03.2022 10:38:40</t>
  </si>
  <si>
    <t>10.03.2022 10:38:41</t>
  </si>
  <si>
    <t>10.03.2022 10:38:52</t>
  </si>
  <si>
    <t>10.03.2022 10:38:53</t>
  </si>
  <si>
    <t>10.03.2022 10:38:56</t>
  </si>
  <si>
    <t>10.03.2022 10:38:58</t>
  </si>
  <si>
    <t>10.03.2022 10:38:59</t>
  </si>
  <si>
    <t>10.03.2022 10:39:46</t>
  </si>
  <si>
    <t>10.03.2022 10:39:53</t>
  </si>
  <si>
    <t>10.03.2022 10:40:04</t>
  </si>
  <si>
    <t>10.03.2022 10:40:08</t>
  </si>
  <si>
    <t>10.03.2022 10:40:10</t>
  </si>
  <si>
    <t>10.03.2022 10:40:11</t>
  </si>
  <si>
    <t>10.03.2022 10:40:13</t>
  </si>
  <si>
    <t>10.03.2022 10:40:14</t>
  </si>
  <si>
    <t>10.03.2022 10:40:26</t>
  </si>
  <si>
    <t>10.03.2022 10:40:28</t>
  </si>
  <si>
    <t>10.03.2022 10:40:29</t>
  </si>
  <si>
    <t>10.03.2022 10:40:36</t>
  </si>
  <si>
    <t>10.03.2022 10:40:37</t>
  </si>
  <si>
    <t>10.03.2022 10:40:38</t>
  </si>
  <si>
    <t>10.03.2022 10:40:40</t>
  </si>
  <si>
    <t>10.03.2022 10:40:41</t>
  </si>
  <si>
    <t>10.03.2022 10:40:43</t>
  </si>
  <si>
    <t>10.03.2022 10:40:47</t>
  </si>
  <si>
    <t>10.03.2022 10:40:50</t>
  </si>
  <si>
    <t>10.03.2022 10:40:52</t>
  </si>
  <si>
    <t>10.03.2022 10:40:53</t>
  </si>
  <si>
    <t>10.03.2022 10:40:55</t>
  </si>
  <si>
    <t>10.03.2022 10:41:46</t>
  </si>
  <si>
    <t>10.03.2022 10:41:47</t>
  </si>
  <si>
    <t>10.03.2022 10:41:49</t>
  </si>
  <si>
    <t>10.03.2022 10:41:50</t>
  </si>
  <si>
    <t>10.03.2022 10:41:52</t>
  </si>
  <si>
    <t>10.03.2022 10:41:55</t>
  </si>
  <si>
    <t>10.03.2022 10:41:56</t>
  </si>
  <si>
    <t>10.03.2022 10:41:58</t>
  </si>
  <si>
    <t>10.03.2022 10:42:04</t>
  </si>
  <si>
    <t>10.03.2022 10:42:05</t>
  </si>
  <si>
    <t>10.03.2022 10:42:07</t>
  </si>
  <si>
    <t>10.03.2022 10:42:09</t>
  </si>
  <si>
    <t>10.03.2022 10:42:10</t>
  </si>
  <si>
    <t>10.03.2022 10:42:22</t>
  </si>
  <si>
    <t>10.03.2022 10:42:23</t>
  </si>
  <si>
    <t>10.03.2022 10:42:25</t>
  </si>
  <si>
    <t>10.03.2022 10:42:26</t>
  </si>
  <si>
    <t>10.03.2022 10:42:32</t>
  </si>
  <si>
    <t>10.03.2022 10:42:34</t>
  </si>
  <si>
    <t>10.03.2022 10:42:46</t>
  </si>
  <si>
    <t>10.03.2022 10:42:47</t>
  </si>
  <si>
    <t>10.03.2022 10:42:49</t>
  </si>
  <si>
    <t>10.03.2022 10:42:50</t>
  </si>
  <si>
    <t>10.03.2022 10:42:52</t>
  </si>
  <si>
    <t>10.03.2022 10:42:53</t>
  </si>
  <si>
    <t>10.03.2022 10:42:55</t>
  </si>
  <si>
    <t>10.03.2022 10:43:13</t>
  </si>
  <si>
    <t>10.03.2022 10:43:14</t>
  </si>
  <si>
    <t>10.03.2022 10:43:16</t>
  </si>
  <si>
    <t>10.03.2022 10:43:20</t>
  </si>
  <si>
    <t>10.03.2022 10:43:22</t>
  </si>
  <si>
    <t>10.03.2022 10:43:35</t>
  </si>
  <si>
    <t>10.03.2022 10:43:37</t>
  </si>
  <si>
    <t>10.03.2022 10:43:38</t>
  </si>
  <si>
    <t>10.03.2022 10:43:41</t>
  </si>
  <si>
    <t>10.03.2022 10:43:43</t>
  </si>
  <si>
    <t>10.03.2022 10:43:44</t>
  </si>
  <si>
    <t>10.03.2022 10:43:49</t>
  </si>
  <si>
    <t>10.03.2022 10:43:50</t>
  </si>
  <si>
    <t>10.03.2022 10:43:52</t>
  </si>
  <si>
    <t>10.03.2022 10:44:29</t>
  </si>
  <si>
    <t>10.03.2022 10:44:41</t>
  </si>
  <si>
    <t>10.03.2022 10:44:43</t>
  </si>
  <si>
    <t>10.03.2022 10:44:44</t>
  </si>
  <si>
    <t>10.03.2022 10:45:10</t>
  </si>
  <si>
    <t>10.03.2022 10:45:11</t>
  </si>
  <si>
    <t>10.03.2022 10:45:22</t>
  </si>
  <si>
    <t>10.03.2022 10:45:23</t>
  </si>
  <si>
    <t>10.03.2022 10:45:25</t>
  </si>
  <si>
    <t>10.03.2022 10:45:26</t>
  </si>
  <si>
    <t>10.03.2022 10:45:28</t>
  </si>
  <si>
    <t>10.03.2022 10:45:29</t>
  </si>
  <si>
    <t>10.03.2022 10:45:35</t>
  </si>
  <si>
    <t>10.03.2022 10:45:36</t>
  </si>
  <si>
    <t>10.03.2022 10:45:38</t>
  </si>
  <si>
    <t>10.03.2022 10:45:39</t>
  </si>
  <si>
    <t>10.03.2022 10:45:41</t>
  </si>
  <si>
    <t>10.03.2022 10:45:44</t>
  </si>
  <si>
    <t>10.03.2022 10:45:45</t>
  </si>
  <si>
    <t>10.03.2022 10:45:53</t>
  </si>
  <si>
    <t>10.03.2022 10:45:54</t>
  </si>
  <si>
    <t>10.03.2022 10:46:14</t>
  </si>
  <si>
    <t>10.03.2022 10:46:15</t>
  </si>
  <si>
    <t>10.03.2022 10:46:47</t>
  </si>
  <si>
    <t>10.03.2022 10:46:48</t>
  </si>
  <si>
    <t>10.03.2022 10:47:00</t>
  </si>
  <si>
    <t>10.03.2022 10:47:02</t>
  </si>
  <si>
    <t>10.03.2022 10:47:03</t>
  </si>
  <si>
    <t>10.03.2022 10:47:27</t>
  </si>
  <si>
    <t>10.03.2022 10:47:29</t>
  </si>
  <si>
    <t>10.03.2022 10:47:30</t>
  </si>
  <si>
    <t>10.03.2022 10:47:33</t>
  </si>
  <si>
    <t>10.03.2022 10:47:35</t>
  </si>
  <si>
    <t>10.03.2022 10:48:02</t>
  </si>
  <si>
    <t>10.03.2022 10:48:03</t>
  </si>
  <si>
    <t>10.03.2022 10:48:05</t>
  </si>
  <si>
    <t>10.03.2022 10:48:06</t>
  </si>
  <si>
    <t>10.03.2022 10:48:16</t>
  </si>
  <si>
    <t>10.03.2022 10:48:18</t>
  </si>
  <si>
    <t>10.03.2022 10:48:21</t>
  </si>
  <si>
    <t>10.03.2022 10:48:31</t>
  </si>
  <si>
    <t>10.03.2022 10:48:33</t>
  </si>
  <si>
    <t>10.03.2022 10:48:35</t>
  </si>
  <si>
    <t>10.03.2022 10:48:46</t>
  </si>
  <si>
    <t>10.03.2022 10:48:48</t>
  </si>
  <si>
    <t>10.03.2022 10:48:49</t>
  </si>
  <si>
    <t>10.03.2022 10:48:51</t>
  </si>
  <si>
    <t>10.03.2022 10:48:52</t>
  </si>
  <si>
    <t>10.03.2022 10:48:54</t>
  </si>
  <si>
    <t>10.03.2022 10:48:55</t>
  </si>
  <si>
    <t>10.03.2022 10:48:57</t>
  </si>
  <si>
    <t>10.03.2022 10:48:58</t>
  </si>
  <si>
    <t>10.03.2022 10:49:00</t>
  </si>
  <si>
    <t>10.03.2022 10:49:33</t>
  </si>
  <si>
    <t>10.03.2022 10:49:36</t>
  </si>
  <si>
    <t>10.03.2022 10:49:54</t>
  </si>
  <si>
    <t>10.03.2022 10:49:55</t>
  </si>
  <si>
    <t>10.03.2022 10:50:13</t>
  </si>
  <si>
    <t>10.03.2022 10:50:16</t>
  </si>
  <si>
    <t>10.03.2022 10:50:18</t>
  </si>
  <si>
    <t>10.03.2022 10:50:19</t>
  </si>
  <si>
    <t>10.03.2022 10:50:21</t>
  </si>
  <si>
    <t>10.03.2022 10:50:22</t>
  </si>
  <si>
    <t>10.03.2022 10:50:24</t>
  </si>
  <si>
    <t>10.03.2022 10:50:25</t>
  </si>
  <si>
    <t>10.03.2022 10:50:37</t>
  </si>
  <si>
    <t>10.03.2022 10:50:39</t>
  </si>
  <si>
    <t>10.03.2022 10:50:40</t>
  </si>
  <si>
    <t>10.03.2022 10:50:42</t>
  </si>
  <si>
    <t>10.03.2022 10:50:43</t>
  </si>
  <si>
    <t>10.03.2022 10:50:48</t>
  </si>
  <si>
    <t>10.03.2022 10:50:49</t>
  </si>
  <si>
    <t>10.03.2022 10:50:51</t>
  </si>
  <si>
    <t>10.03.2022 10:50:52</t>
  </si>
  <si>
    <t>10.03.2022 10:50:54</t>
  </si>
  <si>
    <t>10.03.2022 10:51:18</t>
  </si>
  <si>
    <t>10.03.2022 10:51:19</t>
  </si>
  <si>
    <t>10.03.2022 10:51:27</t>
  </si>
  <si>
    <t>10.03.2022 10:51:30</t>
  </si>
  <si>
    <t>10.03.2022 10:51:31</t>
  </si>
  <si>
    <t>10.03.2022 10:51:33</t>
  </si>
  <si>
    <t>10.03.2022 10:51:34</t>
  </si>
  <si>
    <t>10.03.2022 10:51:36</t>
  </si>
  <si>
    <t>10.03.2022 10:51:46</t>
  </si>
  <si>
    <t>10.03.2022 10:52:06</t>
  </si>
  <si>
    <t>10.03.2022 10:52:07</t>
  </si>
  <si>
    <t>10.03.2022 10:52:09</t>
  </si>
  <si>
    <t>10.03.2022 10:52:10</t>
  </si>
  <si>
    <t>10.03.2022 10:52:16</t>
  </si>
  <si>
    <t>10.03.2022 10:52:18</t>
  </si>
  <si>
    <t>10.03.2022 10:52:25</t>
  </si>
  <si>
    <t>10.03.2022 10:52:27</t>
  </si>
  <si>
    <t>10.03.2022 10:52:28</t>
  </si>
  <si>
    <t>10.03.2022 10:52:30</t>
  </si>
  <si>
    <t>10.03.2022 10:52:31</t>
  </si>
  <si>
    <t>10.03.2022 10:52:33</t>
  </si>
  <si>
    <t>10.03.2022 10:52:34</t>
  </si>
  <si>
    <t>10.03.2022 10:52:36</t>
  </si>
  <si>
    <t>10.03.2022 10:52:37</t>
  </si>
  <si>
    <t>10.03.2022 10:52:39</t>
  </si>
  <si>
    <t>10.03.2022 10:52:42</t>
  </si>
  <si>
    <t>10.03.2022 10:52:43</t>
  </si>
  <si>
    <t>10.03.2022 10:52:45</t>
  </si>
  <si>
    <t>10.03.2022 10:52:46</t>
  </si>
  <si>
    <t>10.03.2022 10:52:48</t>
  </si>
  <si>
    <t>10.03.2022 10:52:49</t>
  </si>
  <si>
    <t>10.03.2022 10:52:51</t>
  </si>
  <si>
    <t>10.03.2022 10:52:57</t>
  </si>
  <si>
    <t>10.03.2022 10:52:58</t>
  </si>
  <si>
    <t>10.03.2022 10:53:03</t>
  </si>
  <si>
    <t>10.03.2022 10:53:04</t>
  </si>
  <si>
    <t>10.03.2022 10:53:06</t>
  </si>
  <si>
    <t>10.03.2022 10:53:16</t>
  </si>
  <si>
    <t>10.03.2022 10:53:18</t>
  </si>
  <si>
    <t>10.03.2022 10:53:33</t>
  </si>
  <si>
    <t>10.03.2022 10:53:34</t>
  </si>
  <si>
    <t>10.03.2022 10:53:37</t>
  </si>
  <si>
    <t>10.03.2022 10:53:45</t>
  </si>
  <si>
    <t>10.03.2022 10:53:48</t>
  </si>
  <si>
    <t>10.03.2022 10:53:51</t>
  </si>
  <si>
    <t>10.03.2022 10:53:52</t>
  </si>
  <si>
    <t>10.03.2022 10:54:07</t>
  </si>
  <si>
    <t>10.03.2022 10:54:09</t>
  </si>
  <si>
    <t>10.03.2022 10:54:10</t>
  </si>
  <si>
    <t>10.03.2022 10:54:13</t>
  </si>
  <si>
    <t>10.03.2022 10:54:15</t>
  </si>
  <si>
    <t>10.03.2022 10:54:16</t>
  </si>
  <si>
    <t>10.03.2022 10:54:24</t>
  </si>
  <si>
    <t>10.03.2022 10:54:25</t>
  </si>
  <si>
    <t>10.03.2022 10:54:27</t>
  </si>
  <si>
    <t>10.03.2022 10:54:33</t>
  </si>
  <si>
    <t>10.03.2022 10:54:34</t>
  </si>
  <si>
    <t>10.03.2022 10:54:37</t>
  </si>
  <si>
    <t>10.03.2022 10:54:38</t>
  </si>
  <si>
    <t>10.03.2022 10:54:40</t>
  </si>
  <si>
    <t>10.03.2022 10:54:41</t>
  </si>
  <si>
    <t>10.03.2022 10:54:43</t>
  </si>
  <si>
    <t>10.03.2022 10:54:49</t>
  </si>
  <si>
    <t>10.03.2022 10:54:50</t>
  </si>
  <si>
    <t>10.03.2022 10:54:57</t>
  </si>
  <si>
    <t>10.03.2022 10:55:00</t>
  </si>
  <si>
    <t>10.03.2022 10:55:01</t>
  </si>
  <si>
    <t>10.03.2022 10:55:09</t>
  </si>
  <si>
    <t>10.03.2022 10:55:11</t>
  </si>
  <si>
    <t>10.03.2022 10:55:13</t>
  </si>
  <si>
    <t>10.03.2022 10:55:24</t>
  </si>
  <si>
    <t>10.03.2022 10:55:25</t>
  </si>
  <si>
    <t>10.03.2022 10:55:26</t>
  </si>
  <si>
    <t>10.03.2022 10:55:38</t>
  </si>
  <si>
    <t>10.03.2022 10:55:48</t>
  </si>
  <si>
    <t>10.03.2022 10:55:49</t>
  </si>
  <si>
    <t>10.03.2022 10:55:51</t>
  </si>
  <si>
    <t>10.03.2022 10:55:52</t>
  </si>
  <si>
    <t>10.03.2022 10:55:53</t>
  </si>
  <si>
    <t>10.03.2022 10:56:17</t>
  </si>
  <si>
    <t>10.03.2022 10:56:19</t>
  </si>
  <si>
    <t>10.03.2022 10:56:22</t>
  </si>
  <si>
    <t>10.03.2022 10:56:34</t>
  </si>
  <si>
    <t>10.03.2022 10:56:35</t>
  </si>
  <si>
    <t>10.03.2022 10:56:37</t>
  </si>
  <si>
    <t>10.03.2022 10:56:41</t>
  </si>
  <si>
    <t>10.03.2022 10:56:43</t>
  </si>
  <si>
    <t>10.03.2022 10:56:44</t>
  </si>
  <si>
    <t>10.03.2022 10:56:47</t>
  </si>
  <si>
    <t>10.03.2022 10:56:49</t>
  </si>
  <si>
    <t>10.03.2022 10:56:50</t>
  </si>
  <si>
    <t>10.03.2022 10:56:52</t>
  </si>
  <si>
    <t>10.03.2022 10:56:53</t>
  </si>
  <si>
    <t>10.03.2022 10:56:55</t>
  </si>
  <si>
    <t>10.03.2022 10:57:50</t>
  </si>
  <si>
    <t>10.03.2022 10:57:53</t>
  </si>
  <si>
    <t>10.03.2022 10:57:59</t>
  </si>
  <si>
    <t>10.03.2022 10:58:01</t>
  </si>
  <si>
    <t>10.03.2022 10:58:19</t>
  </si>
  <si>
    <t>10.03.2022 10:58:20</t>
  </si>
  <si>
    <t>10.03.2022 10:58:22</t>
  </si>
  <si>
    <t>10.03.2022 10:58:23</t>
  </si>
  <si>
    <t>10.03.2022 10:58:28</t>
  </si>
  <si>
    <t>10.03.2022 10:58:29</t>
  </si>
  <si>
    <t>10.03.2022 10:58:31</t>
  </si>
  <si>
    <t>10.03.2022 10:58:32</t>
  </si>
  <si>
    <t>10.03.2022 10:58:34</t>
  </si>
  <si>
    <t>10.03.2022 10:58:37</t>
  </si>
  <si>
    <t>10.03.2022 10:58:41</t>
  </si>
  <si>
    <t>10.03.2022 10:58:43</t>
  </si>
  <si>
    <t>10.03.2022 10:58:44</t>
  </si>
  <si>
    <t>10.03.2022 10:59:02</t>
  </si>
  <si>
    <t>10.03.2022 10:59:04</t>
  </si>
  <si>
    <t>10.03.2022 10:59:46</t>
  </si>
  <si>
    <t>10.03.2022 10:59:47</t>
  </si>
  <si>
    <t>10.03.2022 10:59:49</t>
  </si>
  <si>
    <t>10.03.2022 11:00:08</t>
  </si>
  <si>
    <t>10.03.2022 11:00:10</t>
  </si>
  <si>
    <t>10.03.2022 11:00:19</t>
  </si>
  <si>
    <t>10.03.2022 11:00:20</t>
  </si>
  <si>
    <t>10.03.2022 11:00:25</t>
  </si>
  <si>
    <t>10.03.2022 11:00:26</t>
  </si>
  <si>
    <t>10.03.2022 11:00:28</t>
  </si>
  <si>
    <t>10.03.2022 11:01:14</t>
  </si>
  <si>
    <t>10.03.2022 11:01:16</t>
  </si>
  <si>
    <t>10.03.2022 11:01:26</t>
  </si>
  <si>
    <t>10.03.2022 11:01:28</t>
  </si>
  <si>
    <t>10.03.2022 11:01:29</t>
  </si>
  <si>
    <t>10.03.2022 11:01:43</t>
  </si>
  <si>
    <t>10.03.2022 11:02:02</t>
  </si>
  <si>
    <t>10.03.2022 11:02:04</t>
  </si>
  <si>
    <t>10.03.2022 11:02:07</t>
  </si>
  <si>
    <t>10.03.2022 11:02:08</t>
  </si>
  <si>
    <t>10.03.2022 11:02:11</t>
  </si>
  <si>
    <t>10.03.2022 11:02:13</t>
  </si>
  <si>
    <t>10.03.2022 11:02:17</t>
  </si>
  <si>
    <t>10.03.2022 11:02:19</t>
  </si>
  <si>
    <t>10.03.2022 11:02:26</t>
  </si>
  <si>
    <t>10.03.2022 11:02:44</t>
  </si>
  <si>
    <t>10.03.2022 11:02:58</t>
  </si>
  <si>
    <t>10.03.2022 11:02:59</t>
  </si>
  <si>
    <t>10.03.2022 11:03:02</t>
  </si>
  <si>
    <t>10.03.2022 11:03:04</t>
  </si>
  <si>
    <t>10.03.2022 11:03:20</t>
  </si>
  <si>
    <t>10.03.2022 11:03:21</t>
  </si>
  <si>
    <t>10.03.2022 11:03:23</t>
  </si>
  <si>
    <t>10.03.2022 11:03:24</t>
  </si>
  <si>
    <t>10.03.2022 11:03:41</t>
  </si>
  <si>
    <t>10.03.2022 11:03:42</t>
  </si>
  <si>
    <t>10.03.2022 11:03:45</t>
  </si>
  <si>
    <t>10.03.2022 11:03:47</t>
  </si>
  <si>
    <t>10.03.2022 11:04:06</t>
  </si>
  <si>
    <t>10.03.2022 11:04:08</t>
  </si>
  <si>
    <t>10.03.2022 11:04:09</t>
  </si>
  <si>
    <t>10.03.2022 11:04:19</t>
  </si>
  <si>
    <t>10.03.2022 11:04:20</t>
  </si>
  <si>
    <t>10.03.2022 11:04:21</t>
  </si>
  <si>
    <t>10.03.2022 11:04:27</t>
  </si>
  <si>
    <t>10.03.2022 11:04:32</t>
  </si>
  <si>
    <t>10.03.2022 11:04:47</t>
  </si>
  <si>
    <t>10.03.2022 11:04:50</t>
  </si>
  <si>
    <t>10.03.2022 11:05:00</t>
  </si>
  <si>
    <t>10.03.2022 11:05:02</t>
  </si>
  <si>
    <t>10.03.2022 11:05:36</t>
  </si>
  <si>
    <t>10.03.2022 11:06:14</t>
  </si>
  <si>
    <t>10.03.2022 11:06:15</t>
  </si>
  <si>
    <t>10.03.2022 11:06:30</t>
  </si>
  <si>
    <t>10.03.2022 11:06:32</t>
  </si>
  <si>
    <t>10.03.2022 11:06:33</t>
  </si>
  <si>
    <t>10.03.2022 11:06:51</t>
  </si>
  <si>
    <t>10.03.2022 11:06:53</t>
  </si>
  <si>
    <t>10.03.2022 11:06:54</t>
  </si>
  <si>
    <t>10.03.2022 11:06:56</t>
  </si>
  <si>
    <t>10.03.2022 11:06:57</t>
  </si>
  <si>
    <t>10.03.2022 11:06:59</t>
  </si>
  <si>
    <t>10.03.2022 11:07:00</t>
  </si>
  <si>
    <t>10.03.2022 11:07:02</t>
  </si>
  <si>
    <t>10.03.2022 11:07:03</t>
  </si>
  <si>
    <t>10.03.2022 11:07:05</t>
  </si>
  <si>
    <t>10.03.2022 11:07:06</t>
  </si>
  <si>
    <t>10.03.2022 11:07:08</t>
  </si>
  <si>
    <t>10.03.2022 11:07:09</t>
  </si>
  <si>
    <t>10.03.2022 11:07:11</t>
  </si>
  <si>
    <t>10.03.2022 11:07:12</t>
  </si>
  <si>
    <t>10.03.2022 11:07:14</t>
  </si>
  <si>
    <t>10.03.2022 11:07:15</t>
  </si>
  <si>
    <t>10.03.2022 11:07:17</t>
  </si>
  <si>
    <t>10.03.2022 11:07:18</t>
  </si>
  <si>
    <t>10.03.2022 11:07:20</t>
  </si>
  <si>
    <t>10.03.2022 11:07:21</t>
  </si>
  <si>
    <t>10.03.2022 11:07:23</t>
  </si>
  <si>
    <t>10.03.2022 11:07:24</t>
  </si>
  <si>
    <t>10.03.2022 11:07:27</t>
  </si>
  <si>
    <t>10.03.2022 11:07:30</t>
  </si>
  <si>
    <t>10.03.2022 11:07:36</t>
  </si>
  <si>
    <t>10.03.2022 11:07:38</t>
  </si>
  <si>
    <t>10.03.2022 11:07:42</t>
  </si>
  <si>
    <t>10.03.2022 11:07:44</t>
  </si>
  <si>
    <t>10.03.2022 11:07:45</t>
  </si>
  <si>
    <t>10.03.2022 11:07:47</t>
  </si>
  <si>
    <t>10.03.2022 11:08:15</t>
  </si>
  <si>
    <t>10.03.2022 11:08:20</t>
  </si>
  <si>
    <t>10.03.2022 11:08:21</t>
  </si>
  <si>
    <t>10.03.2022 11:08:23</t>
  </si>
  <si>
    <t>10.03.2022 11:08:42</t>
  </si>
  <si>
    <t>10.03.2022 11:08:44</t>
  </si>
  <si>
    <t>10.03.2022 11:08:53</t>
  </si>
  <si>
    <t>10.03.2022 11:08:54</t>
  </si>
  <si>
    <t>10.03.2022 11:08:56</t>
  </si>
  <si>
    <t>10.03.2022 11:08:57</t>
  </si>
  <si>
    <t>10.03.2022 11:08:59</t>
  </si>
  <si>
    <t>10.03.2022 11:09:00</t>
  </si>
  <si>
    <t>10.03.2022 11:09:27</t>
  </si>
  <si>
    <t>10.03.2022 11:09:39</t>
  </si>
  <si>
    <t>10.03.2022 11:09:47</t>
  </si>
  <si>
    <t>10.03.2022 11:09:57</t>
  </si>
  <si>
    <t>10.03.2022 11:10:00</t>
  </si>
  <si>
    <t>10.03.2022 11:10:03</t>
  </si>
  <si>
    <t>10.03.2022 11:10:05</t>
  </si>
  <si>
    <t>10.03.2022 11:10:23</t>
  </si>
  <si>
    <t>10.03.2022 11:10:24</t>
  </si>
  <si>
    <t>10.03.2022 11:10:26</t>
  </si>
  <si>
    <t>10.03.2022 11:10:27</t>
  </si>
  <si>
    <t>10.03.2022 11:10:29</t>
  </si>
  <si>
    <t>10.03.2022 11:10:30</t>
  </si>
  <si>
    <t>10.03.2022 11:10:32</t>
  </si>
  <si>
    <t>10.03.2022 11:10:47</t>
  </si>
  <si>
    <t>10.03.2022 11:11:26</t>
  </si>
  <si>
    <t>10.03.2022 11:11:27</t>
  </si>
  <si>
    <t>10.03.2022 11:11:51</t>
  </si>
  <si>
    <t>10.03.2022 11:12:00</t>
  </si>
  <si>
    <t>10.03.2022 11:12:09</t>
  </si>
  <si>
    <t>10.03.2022 11:12:11</t>
  </si>
  <si>
    <t>10.03.2022 11:12:18</t>
  </si>
  <si>
    <t>10.03.2022 11:12:20</t>
  </si>
  <si>
    <t>10.03.2022 11:12:21</t>
  </si>
  <si>
    <t>10.03.2022 11:12:23</t>
  </si>
  <si>
    <t>10.03.2022 11:12:24</t>
  </si>
  <si>
    <t>10.03.2022 11:12:27</t>
  </si>
  <si>
    <t>10.03.2022 11:12:29</t>
  </si>
  <si>
    <t>10.03.2022 11:12:36</t>
  </si>
  <si>
    <t>10.03.2022 11:12:38</t>
  </si>
  <si>
    <t>10.03.2022 11:12:44</t>
  </si>
  <si>
    <t>10.03.2022 11:13:38</t>
  </si>
  <si>
    <t>10.03.2022 11:13:47</t>
  </si>
  <si>
    <t>10.03.2022 11:13:50</t>
  </si>
  <si>
    <t>10.03.2022 11:13:53</t>
  </si>
  <si>
    <t>10.03.2022 11:13:54</t>
  </si>
  <si>
    <t>10.03.2022 11:13:56</t>
  </si>
  <si>
    <t>10.03.2022 11:13:57</t>
  </si>
  <si>
    <t>10.03.2022 11:14:02</t>
  </si>
  <si>
    <t>10.03.2022 11:14:03</t>
  </si>
  <si>
    <t>10.03.2022 11:14:14</t>
  </si>
  <si>
    <t>10.03.2022 11:14:15</t>
  </si>
  <si>
    <t>10.03.2022 11:14:17</t>
  </si>
  <si>
    <t>10.03.2022 11:14:18</t>
  </si>
  <si>
    <t>10.03.2022 11:14:20</t>
  </si>
  <si>
    <t>10.03.2022 11:14:24</t>
  </si>
  <si>
    <t>10.03.2022 11:14:26</t>
  </si>
  <si>
    <t>10.03.2022 11:14:27</t>
  </si>
  <si>
    <t>10.03.2022 11:14:29</t>
  </si>
  <si>
    <t>10.03.2022 11:14:30</t>
  </si>
  <si>
    <t>10.03.2022 11:15:23</t>
  </si>
  <si>
    <t>10.03.2022 11:15:24</t>
  </si>
  <si>
    <t>10.03.2022 11:15:38</t>
  </si>
  <si>
    <t>10.03.2022 11:15:39</t>
  </si>
  <si>
    <t>10.03.2022 11:15:51</t>
  </si>
  <si>
    <t>10.03.2022 11:15:53</t>
  </si>
  <si>
    <t>10.03.2022 11:15:54</t>
  </si>
  <si>
    <t>10.03.2022 11:15:56</t>
  </si>
  <si>
    <t>10.03.2022 11:15:59</t>
  </si>
  <si>
    <t>10.03.2022 11:16:00</t>
  </si>
  <si>
    <t>10.03.2022 11:16:09</t>
  </si>
  <si>
    <t>10.03.2022 11:16:26</t>
  </si>
  <si>
    <t>10.03.2022 11:16:27</t>
  </si>
  <si>
    <t>10.03.2022 11:16:41</t>
  </si>
  <si>
    <t>10.03.2022 11:16:42</t>
  </si>
  <si>
    <t>10.03.2022 11:16:44</t>
  </si>
  <si>
    <t>10.03.2022 11:16:53</t>
  </si>
  <si>
    <t>10.03.2022 11:16:54</t>
  </si>
  <si>
    <t>10.03.2022 11:16:57</t>
  </si>
  <si>
    <t>10.03.2022 11:17:00</t>
  </si>
  <si>
    <t>10.03.2022 11:17:02</t>
  </si>
  <si>
    <t>10.03.2022 11:17:03</t>
  </si>
  <si>
    <t>10.03.2022 11:17:20</t>
  </si>
  <si>
    <t>10.03.2022 11:17:21</t>
  </si>
  <si>
    <t>10.03.2022 11:17:23</t>
  </si>
  <si>
    <t>10.03.2022 11:17:24</t>
  </si>
  <si>
    <t>10.03.2022 11:17:27</t>
  </si>
  <si>
    <t>10.03.2022 11:17:29</t>
  </si>
  <si>
    <t>10.03.2022 11:17:40</t>
  </si>
  <si>
    <t>10.03.2022 11:17:42</t>
  </si>
  <si>
    <t>10.03.2022 11:17:43</t>
  </si>
  <si>
    <t>10.03.2022 11:17:45</t>
  </si>
  <si>
    <t>10.03.2022 11:17:46</t>
  </si>
  <si>
    <t>10.03.2022 11:17:48</t>
  </si>
  <si>
    <t>10.03.2022 11:17:54</t>
  </si>
  <si>
    <t>10.03.2022 11:17:55</t>
  </si>
  <si>
    <t>10.03.2022 11:17:57</t>
  </si>
  <si>
    <t>10.03.2022 11:18:13</t>
  </si>
  <si>
    <t>10.03.2022 11:18:42</t>
  </si>
  <si>
    <t>10.03.2022 11:18:43</t>
  </si>
  <si>
    <t>10.03.2022 11:19:06</t>
  </si>
  <si>
    <t>10.03.2022 11:19:07</t>
  </si>
  <si>
    <t>10.03.2022 11:19:22</t>
  </si>
  <si>
    <t>10.03.2022 11:19:24</t>
  </si>
  <si>
    <t>10.03.2022 11:19:26</t>
  </si>
  <si>
    <t>10.03.2022 11:19:27</t>
  </si>
  <si>
    <t>10.03.2022 11:19:28</t>
  </si>
  <si>
    <t>10.03.2022 11:19:30</t>
  </si>
  <si>
    <t>10.03.2022 11:19:31</t>
  </si>
  <si>
    <t>10.03.2022 11:19:36</t>
  </si>
  <si>
    <t>10.03.2022 11:19:38</t>
  </si>
  <si>
    <t>10.03.2022 11:19:39</t>
  </si>
  <si>
    <t>10.03.2022 11:19:40</t>
  </si>
  <si>
    <t>10.03.2022 11:19:42</t>
  </si>
  <si>
    <t>10.03.2022 11:20:03</t>
  </si>
  <si>
    <t>10.03.2022 11:20:16</t>
  </si>
  <si>
    <t>10.03.2022 11:20:34</t>
  </si>
  <si>
    <t>10.03.2022 11:20:36</t>
  </si>
  <si>
    <t>10.03.2022 11:20:42</t>
  </si>
  <si>
    <t>10.03.2022 11:20:51</t>
  </si>
  <si>
    <t>10.03.2022 11:20:52</t>
  </si>
  <si>
    <t>10.03.2022 11:21:01</t>
  </si>
  <si>
    <t>10.03.2022 11:21:03</t>
  </si>
  <si>
    <t>10.03.2022 11:21:04</t>
  </si>
  <si>
    <t>10.03.2022 11:21:18</t>
  </si>
  <si>
    <t>10.03.2022 11:21:27</t>
  </si>
  <si>
    <t>10.03.2022 11:22:31</t>
  </si>
  <si>
    <t>10.03.2022 11:22:33</t>
  </si>
  <si>
    <t>10.03.2022 11:22:43</t>
  </si>
  <si>
    <t>10.03.2022 11:23:06</t>
  </si>
  <si>
    <t>10.03.2022 11:23:07</t>
  </si>
  <si>
    <t>10.03.2022 11:23:09</t>
  </si>
  <si>
    <t>10.03.2022 11:23:15</t>
  </si>
  <si>
    <t>10.03.2022 11:23:16</t>
  </si>
  <si>
    <t>10.03.2022 11:23:18</t>
  </si>
  <si>
    <t>10.03.2022 11:23:19</t>
  </si>
  <si>
    <t>10.03.2022 11:23:21</t>
  </si>
  <si>
    <t>10.03.2022 11:23:23</t>
  </si>
  <si>
    <t>10.03.2022 11:23:24</t>
  </si>
  <si>
    <t>10.03.2022 11:23:25</t>
  </si>
  <si>
    <t>10.03.2022 11:23:27</t>
  </si>
  <si>
    <t>10.03.2022 11:23:28</t>
  </si>
  <si>
    <t>10.03.2022 11:23:30</t>
  </si>
  <si>
    <t>10.03.2022 11:23:33</t>
  </si>
  <si>
    <t>10.03.2022 11:23:34</t>
  </si>
  <si>
    <t>10.03.2022 11:23:39</t>
  </si>
  <si>
    <t>10.03.2022 11:23:40</t>
  </si>
  <si>
    <t>10.03.2022 11:23:42</t>
  </si>
  <si>
    <t>10.03.2022 11:23:48</t>
  </si>
  <si>
    <t>10.03.2022 11:23:49</t>
  </si>
  <si>
    <t>10.03.2022 11:23:51</t>
  </si>
  <si>
    <t>10.03.2022 11:23:52</t>
  </si>
  <si>
    <t>10.03.2022 11:24:04</t>
  </si>
  <si>
    <t>10.03.2022 11:24:39</t>
  </si>
  <si>
    <t>10.03.2022 11:24:40</t>
  </si>
  <si>
    <t>10.03.2022 11:24:42</t>
  </si>
  <si>
    <t>10.03.2022 11:24:43</t>
  </si>
  <si>
    <t>10.03.2022 11:24:46</t>
  </si>
  <si>
    <t>10.03.2022 11:24:48</t>
  </si>
  <si>
    <t>10.03.2022 11:24:49</t>
  </si>
  <si>
    <t>10.03.2022 11:24:58</t>
  </si>
  <si>
    <t>10.03.2022 11:25:00</t>
  </si>
  <si>
    <t>10.03.2022 11:25:02</t>
  </si>
  <si>
    <t>10.03.2022 11:25:03</t>
  </si>
  <si>
    <t>10.03.2022 11:25:12</t>
  </si>
  <si>
    <t>10.03.2022 11:25:16</t>
  </si>
  <si>
    <t>10.03.2022 11:25:22</t>
  </si>
  <si>
    <t>10.03.2022 11:25:25</t>
  </si>
  <si>
    <t>10.03.2022 11:26:10</t>
  </si>
  <si>
    <t>10.03.2022 11:26:12</t>
  </si>
  <si>
    <t>10.03.2022 11:26:21</t>
  </si>
  <si>
    <t>10.03.2022 11:26:22</t>
  </si>
  <si>
    <t>10.03.2022 11:26:28</t>
  </si>
  <si>
    <t>10.03.2022 11:26:30</t>
  </si>
  <si>
    <t>10.03.2022 11:26:31</t>
  </si>
  <si>
    <t>10.03.2022 11:26:33</t>
  </si>
  <si>
    <t>10.03.2022 11:26:36</t>
  </si>
  <si>
    <t>10.03.2022 11:26:37</t>
  </si>
  <si>
    <t>10.03.2022 11:26:39</t>
  </si>
  <si>
    <t>10.03.2022 11:26:51</t>
  </si>
  <si>
    <t>10.03.2022 11:26:52</t>
  </si>
  <si>
    <t>10.03.2022 11:26:54</t>
  </si>
  <si>
    <t>10.03.2022 11:26:55</t>
  </si>
  <si>
    <t>10.03.2022 11:26:57</t>
  </si>
  <si>
    <t>10.03.2022 11:26:58</t>
  </si>
  <si>
    <t>10.03.2022 11:27:00</t>
  </si>
  <si>
    <t>10.03.2022 11:27:09</t>
  </si>
  <si>
    <t>10.03.2022 11:27:45</t>
  </si>
  <si>
    <t>10.03.2022 11:27:46</t>
  </si>
  <si>
    <t>10.03.2022 11:27:48</t>
  </si>
  <si>
    <t>10.03.2022 11:27:57</t>
  </si>
  <si>
    <t>10.03.2022 11:28:00</t>
  </si>
  <si>
    <t>10.03.2022 11:28:01</t>
  </si>
  <si>
    <t>10.03.2022 11:28:03</t>
  </si>
  <si>
    <t>10.03.2022 11:28:04</t>
  </si>
  <si>
    <t>10.03.2022 11:28:06</t>
  </si>
  <si>
    <t>10.03.2022 11:28:07</t>
  </si>
  <si>
    <t>10.03.2022 11:28:10</t>
  </si>
  <si>
    <t>10.03.2022 11:28:12</t>
  </si>
  <si>
    <t>10.03.2022 11:28:15</t>
  </si>
  <si>
    <t>10.03.2022 11:28:16</t>
  </si>
  <si>
    <t>10.03.2022 11:28:18</t>
  </si>
  <si>
    <t>10.03.2022 11:28:20</t>
  </si>
  <si>
    <t>10.03.2022 11:28:42</t>
  </si>
  <si>
    <t>10.03.2022 11:28:43</t>
  </si>
  <si>
    <t>10.03.2022 11:28:45</t>
  </si>
  <si>
    <t>10.03.2022 11:29:00</t>
  </si>
  <si>
    <t>10.03.2022 11:29:01</t>
  </si>
  <si>
    <t>10.03.2022 11:29:03</t>
  </si>
  <si>
    <t>10.03.2022 11:29:13</t>
  </si>
  <si>
    <t>10.03.2022 11:29:15</t>
  </si>
  <si>
    <t>10.03.2022 11:29:16</t>
  </si>
  <si>
    <t>10.03.2022 11:29:51</t>
  </si>
  <si>
    <t>10.03.2022 11:30:04</t>
  </si>
  <si>
    <t>10.03.2022 11:30:06</t>
  </si>
  <si>
    <t>10.03.2022 11:30:07</t>
  </si>
  <si>
    <t>10.03.2022 11:30:09</t>
  </si>
  <si>
    <t>10.03.2022 11:30:12</t>
  </si>
  <si>
    <t>10.03.2022 11:30:13</t>
  </si>
  <si>
    <t>10.03.2022 11:30:36</t>
  </si>
  <si>
    <t>10.03.2022 11:30:37</t>
  </si>
  <si>
    <t>10.03.2022 11:30:39</t>
  </si>
  <si>
    <t>10.03.2022 11:30:42</t>
  </si>
  <si>
    <t>10.03.2022 11:30:45</t>
  </si>
  <si>
    <t>10.03.2022 11:30:46</t>
  </si>
  <si>
    <t>10.03.2022 11:30:48</t>
  </si>
  <si>
    <t>10.03.2022 11:30:49</t>
  </si>
  <si>
    <t>10.03.2022 11:30:52</t>
  </si>
  <si>
    <t>10.03.2022 11:30:54</t>
  </si>
  <si>
    <t>10.03.2022 11:30:55</t>
  </si>
  <si>
    <t>10.03.2022 11:31:21</t>
  </si>
  <si>
    <t>10.03.2022 11:31:22</t>
  </si>
  <si>
    <t>10.03.2022 11:31:39</t>
  </si>
  <si>
    <t>10.03.2022 11:31:42</t>
  </si>
  <si>
    <t>10.03.2022 11:31:43</t>
  </si>
  <si>
    <t>10.03.2022 11:31:48</t>
  </si>
  <si>
    <t>10.03.2022 11:31:49</t>
  </si>
  <si>
    <t>10.03.2022 11:31:51</t>
  </si>
  <si>
    <t>10.03.2022 11:31:58</t>
  </si>
  <si>
    <t>10.03.2022 11:32:00</t>
  </si>
  <si>
    <t>10.03.2022 11:32:01</t>
  </si>
  <si>
    <t>10.03.2022 11:32:28</t>
  </si>
  <si>
    <t>10.03.2022 11:32:30</t>
  </si>
  <si>
    <t>10.03.2022 11:32:31</t>
  </si>
  <si>
    <t>10.03.2022 11:32:37</t>
  </si>
  <si>
    <t>10.03.2022 11:32:39</t>
  </si>
  <si>
    <t>10.03.2022 11:32:40</t>
  </si>
  <si>
    <t>10.03.2022 11:32:42</t>
  </si>
  <si>
    <t>10.03.2022 11:32:45</t>
  </si>
  <si>
    <t>10.03.2022 11:32:46</t>
  </si>
  <si>
    <t>10.03.2022 11:32:48</t>
  </si>
  <si>
    <t>10.03.2022 11:32:49</t>
  </si>
  <si>
    <t>10.03.2022 11:32:51</t>
  </si>
  <si>
    <t>10.03.2022 11:32:57</t>
  </si>
  <si>
    <t>10.03.2022 11:32:58</t>
  </si>
  <si>
    <t>10.03.2022 11:33:04</t>
  </si>
  <si>
    <t>10.03.2022 11:33:06</t>
  </si>
  <si>
    <t>10.03.2022 11:33:07</t>
  </si>
  <si>
    <t>10.03.2022 11:33:09</t>
  </si>
  <si>
    <t>10.03.2022 11:33:10</t>
  </si>
  <si>
    <t>10.03.2022 11:33:19</t>
  </si>
  <si>
    <t>10.03.2022 11:33:22</t>
  </si>
  <si>
    <t>10.03.2022 11:33:24</t>
  </si>
  <si>
    <t>10.03.2022 11:33:39</t>
  </si>
  <si>
    <t>10.03.2022 11:34:18</t>
  </si>
  <si>
    <t>10.03.2022 11:34:19</t>
  </si>
  <si>
    <t>10.03.2022 11:34:21</t>
  </si>
  <si>
    <t>10.03.2022 11:34:24</t>
  </si>
  <si>
    <t>10.03.2022 11:34:25</t>
  </si>
  <si>
    <t>10.03.2022 11:34:46</t>
  </si>
  <si>
    <t>10.03.2022 11:34:48</t>
  </si>
  <si>
    <t>10.03.2022 11:34:49</t>
  </si>
  <si>
    <t>10.03.2022 11:34:55</t>
  </si>
  <si>
    <t>10.03.2022 11:34:57</t>
  </si>
  <si>
    <t>10.03.2022 11:34:58</t>
  </si>
  <si>
    <t>10.03.2022 11:35:00</t>
  </si>
  <si>
    <t>10.03.2022 11:35:01</t>
  </si>
  <si>
    <t>10.03.2022 11:35:03</t>
  </si>
  <si>
    <t>10.03.2022 11:35:04</t>
  </si>
  <si>
    <t>10.03.2022 11:35:06</t>
  </si>
  <si>
    <t>10.03.2022 11:35:07</t>
  </si>
  <si>
    <t>10.03.2022 11:35:09</t>
  </si>
  <si>
    <t>10.03.2022 11:35:10</t>
  </si>
  <si>
    <t>10.03.2022 11:35:12</t>
  </si>
  <si>
    <t>10.03.2022 11:36:39</t>
  </si>
  <si>
    <t>10.03.2022 11:36:40</t>
  </si>
  <si>
    <t>10.03.2022 11:36:49</t>
  </si>
  <si>
    <t>10.03.2022 11:36:51</t>
  </si>
  <si>
    <t>10.03.2022 11:36:52</t>
  </si>
  <si>
    <t>10.03.2022 11:36:54</t>
  </si>
  <si>
    <t>10.03.2022 11:36:55</t>
  </si>
  <si>
    <t>10.03.2022 11:37:00</t>
  </si>
  <si>
    <t>10.03.2022 11:37:01</t>
  </si>
  <si>
    <t>10.03.2022 11:37:03</t>
  </si>
  <si>
    <t>10.03.2022 11:37:04</t>
  </si>
  <si>
    <t>10.03.2022 11:37:06</t>
  </si>
  <si>
    <t>10.03.2022 11:37:09</t>
  </si>
  <si>
    <t>10.03.2022 11:37:10</t>
  </si>
  <si>
    <t>10.03.2022 11:37:12</t>
  </si>
  <si>
    <t>10.03.2022 11:37:13</t>
  </si>
  <si>
    <t>10.03.2022 11:37:24</t>
  </si>
  <si>
    <t>10.03.2022 11:37:25</t>
  </si>
  <si>
    <t>10.03.2022 11:37:31</t>
  </si>
  <si>
    <t>10.03.2022 11:37:36</t>
  </si>
  <si>
    <t>10.03.2022 11:37:37</t>
  </si>
  <si>
    <t>10.03.2022 11:38:27</t>
  </si>
  <si>
    <t>10.03.2022 11:38:28</t>
  </si>
  <si>
    <t>10.03.2022 11:38:30</t>
  </si>
  <si>
    <t>10.03.2022 11:38:31</t>
  </si>
  <si>
    <t>10.03.2022 11:38:33</t>
  </si>
  <si>
    <t>10.03.2022 11:38:34</t>
  </si>
  <si>
    <t>10.03.2022 11:38:36</t>
  </si>
  <si>
    <t>10.03.2022 11:38:37</t>
  </si>
  <si>
    <t>10.03.2022 11:38:43</t>
  </si>
  <si>
    <t>10.03.2022 11:38:45</t>
  </si>
  <si>
    <t>10.03.2022 11:38:46</t>
  </si>
  <si>
    <t>10.03.2022 11:38:49</t>
  </si>
  <si>
    <t>10.03.2022 11:38:51</t>
  </si>
  <si>
    <t>10.03.2022 11:38:52</t>
  </si>
  <si>
    <t>10.03.2022 11:38:57</t>
  </si>
  <si>
    <t>10.03.2022 11:38:58</t>
  </si>
  <si>
    <t>10.03.2022 11:39:01</t>
  </si>
  <si>
    <t>10.03.2022 11:39:03</t>
  </si>
  <si>
    <t>10.03.2022 11:39:04</t>
  </si>
  <si>
    <t>10.03.2022 11:39:10</t>
  </si>
  <si>
    <t>10.03.2022 11:39:15</t>
  </si>
  <si>
    <t>10.03.2022 11:39:39</t>
  </si>
  <si>
    <t>10.03.2022 11:39:40</t>
  </si>
  <si>
    <t>10.03.2022 11:39:51</t>
  </si>
  <si>
    <t>10.03.2022 11:39:52</t>
  </si>
  <si>
    <t>10.03.2022 11:40:43</t>
  </si>
  <si>
    <t>10.03.2022 11:40:44</t>
  </si>
  <si>
    <t>10.03.2022 11:41:14</t>
  </si>
  <si>
    <t>10.03.2022 11:41:16</t>
  </si>
  <si>
    <t>10.03.2022 11:41:28</t>
  </si>
  <si>
    <t>10.03.2022 11:41:29</t>
  </si>
  <si>
    <t>10.03.2022 11:41:50</t>
  </si>
  <si>
    <t>10.03.2022 11:41:52</t>
  </si>
  <si>
    <t>10.03.2022 11:41:58</t>
  </si>
  <si>
    <t>10.03.2022 11:41:59</t>
  </si>
  <si>
    <t>10.03.2022 11:42:01</t>
  </si>
  <si>
    <t>10.03.2022 11:42:08</t>
  </si>
  <si>
    <t>10.03.2022 11:42:34</t>
  </si>
  <si>
    <t>10.03.2022 11:42:35</t>
  </si>
  <si>
    <t>10.03.2022 11:42:40</t>
  </si>
  <si>
    <t>10.03.2022 11:42:46</t>
  </si>
  <si>
    <t>10.03.2022 11:42:47</t>
  </si>
  <si>
    <t>10.03.2022 11:42:49</t>
  </si>
  <si>
    <t>10.03.2022 11:42:50</t>
  </si>
  <si>
    <t>10.03.2022 11:42:52</t>
  </si>
  <si>
    <t>10.03.2022 11:43:07</t>
  </si>
  <si>
    <t>10.03.2022 11:43:08</t>
  </si>
  <si>
    <t>10.03.2022 11:43:10</t>
  </si>
  <si>
    <t>10.03.2022 11:44:16</t>
  </si>
  <si>
    <t>10.03.2022 11:44:19</t>
  </si>
  <si>
    <t>10.03.2022 11:44:21</t>
  </si>
  <si>
    <t>10.03.2022 11:44:22</t>
  </si>
  <si>
    <t>10.03.2022 11:44:24</t>
  </si>
  <si>
    <t>10.03.2022 11:44:26</t>
  </si>
  <si>
    <t>10.03.2022 11:44:28</t>
  </si>
  <si>
    <t>10.03.2022 11:44:30</t>
  </si>
  <si>
    <t>10.03.2022 11:44:31</t>
  </si>
  <si>
    <t>10.03.2022 11:44:33</t>
  </si>
  <si>
    <t>10.03.2022 11:45:10</t>
  </si>
  <si>
    <t>10.03.2022 11:45:11</t>
  </si>
  <si>
    <t>10.03.2022 11:45:13</t>
  </si>
  <si>
    <t>10.03.2022 11:45:18</t>
  </si>
  <si>
    <t>10.03.2022 11:45:19</t>
  </si>
  <si>
    <t>10.03.2022 11:45:20</t>
  </si>
  <si>
    <t>10.03.2022 11:45:22</t>
  </si>
  <si>
    <t>10.03.2022 11:45:23</t>
  </si>
  <si>
    <t>10.03.2022 11:45:40</t>
  </si>
  <si>
    <t>10.03.2022 11:45:41</t>
  </si>
  <si>
    <t>10.03.2022 11:45:43</t>
  </si>
  <si>
    <t>10.03.2022 11:46:01</t>
  </si>
  <si>
    <t>10.03.2022 11:46:02</t>
  </si>
  <si>
    <t>10.03.2022 11:46:04</t>
  </si>
  <si>
    <t>10.03.2022 11:46:05</t>
  </si>
  <si>
    <t>10.03.2022 11:46:25</t>
  </si>
  <si>
    <t>10.03.2022 11:46:26</t>
  </si>
  <si>
    <t>10.03.2022 11:47:00</t>
  </si>
  <si>
    <t>10.03.2022 11:47:01</t>
  </si>
  <si>
    <t>10.03.2022 11:47:02</t>
  </si>
  <si>
    <t>10.03.2022 11:47:23</t>
  </si>
  <si>
    <t>10.03.2022 11:47:25</t>
  </si>
  <si>
    <t>10.03.2022 11:47:27</t>
  </si>
  <si>
    <t>10.03.2022 11:47:28</t>
  </si>
  <si>
    <t>10.03.2022 11:47:29</t>
  </si>
  <si>
    <t>10.03.2022 11:47:31</t>
  </si>
  <si>
    <t>10.03.2022 11:47:34</t>
  </si>
  <si>
    <t>10.03.2022 11:47:35</t>
  </si>
  <si>
    <t>10.03.2022 11:47:37</t>
  </si>
  <si>
    <t>10.03.2022 11:47:38</t>
  </si>
  <si>
    <t>10.03.2022 11:47:40</t>
  </si>
  <si>
    <t>10.03.2022 11:47:43</t>
  </si>
  <si>
    <t>10.03.2022 11:47:44</t>
  </si>
  <si>
    <t>10.03.2022 11:47:46</t>
  </si>
  <si>
    <t>10.03.2022 11:47:49</t>
  </si>
  <si>
    <t>10.03.2022 11:47:50</t>
  </si>
  <si>
    <t>10.03.2022 11:47:52</t>
  </si>
  <si>
    <t>10.03.2022 11:47:58</t>
  </si>
  <si>
    <t>10.03.2022 11:47:59</t>
  </si>
  <si>
    <t>10.03.2022 11:48:01</t>
  </si>
  <si>
    <t>10.03.2022 11:48:02</t>
  </si>
  <si>
    <t>10.03.2022 11:48:07</t>
  </si>
  <si>
    <t>10.03.2022 11:48:08</t>
  </si>
  <si>
    <t>10.03.2022 11:48:10</t>
  </si>
  <si>
    <t>10.03.2022 11:48:11</t>
  </si>
  <si>
    <t>10.03.2022 11:48:13</t>
  </si>
  <si>
    <t>10.03.2022 11:48:44</t>
  </si>
  <si>
    <t>10.03.2022 11:48:45</t>
  </si>
  <si>
    <t>10.03.2022 11:48:48</t>
  </si>
  <si>
    <t>10.03.2022 11:49:21</t>
  </si>
  <si>
    <t>10.03.2022 11:49:23</t>
  </si>
  <si>
    <t>10.03.2022 11:49:24</t>
  </si>
  <si>
    <t>10.03.2022 11:49:26</t>
  </si>
  <si>
    <t>10.03.2022 11:49:51</t>
  </si>
  <si>
    <t>10.03.2022 11:49:53</t>
  </si>
  <si>
    <t>10.03.2022 11:49:54</t>
  </si>
  <si>
    <t>10.03.2022 11:50:08</t>
  </si>
  <si>
    <t>10.03.2022 11:50:09</t>
  </si>
  <si>
    <t>10.03.2022 11:50:11</t>
  </si>
  <si>
    <t>10.03.2022 11:50:20</t>
  </si>
  <si>
    <t>10.03.2022 11:50:23</t>
  </si>
  <si>
    <t>10.03.2022 11:50:26</t>
  </si>
  <si>
    <t>10.03.2022 11:50:50</t>
  </si>
  <si>
    <t>10.03.2022 11:50:51</t>
  </si>
  <si>
    <t>10.03.2022 11:50:53</t>
  </si>
  <si>
    <t>10.03.2022 11:50:57</t>
  </si>
  <si>
    <t>10.03.2022 11:50:59</t>
  </si>
  <si>
    <t>10.03.2022 11:51:00</t>
  </si>
  <si>
    <t>10.03.2022 11:51:11</t>
  </si>
  <si>
    <t>10.03.2022 11:51:12</t>
  </si>
  <si>
    <t>10.03.2022 11:51:33</t>
  </si>
  <si>
    <t>10.03.2022 11:51:35</t>
  </si>
  <si>
    <t>10.03.2022 11:51:36</t>
  </si>
  <si>
    <t>10.03.2022 11:51:38</t>
  </si>
  <si>
    <t>10.03.2022 11:51:50</t>
  </si>
  <si>
    <t>10.03.2022 11:51:51</t>
  </si>
  <si>
    <t>10.03.2022 11:51:53</t>
  </si>
  <si>
    <t>10.03.2022 11:51:54</t>
  </si>
  <si>
    <t>10.03.2022 11:52:05</t>
  </si>
  <si>
    <t>10.03.2022 11:52:06</t>
  </si>
  <si>
    <t>10.03.2022 11:52:27</t>
  </si>
  <si>
    <t>10.03.2022 11:52:29</t>
  </si>
  <si>
    <t>10.03.2022 11:52:45</t>
  </si>
  <si>
    <t>10.03.2022 11:52:54</t>
  </si>
  <si>
    <t>10.03.2022 11:52:56</t>
  </si>
  <si>
    <t>10.03.2022 11:53:00</t>
  </si>
  <si>
    <t>10.03.2022 11:53:14</t>
  </si>
  <si>
    <t>10.03.2022 11:53:15</t>
  </si>
  <si>
    <t>10.03.2022 11:53:20</t>
  </si>
  <si>
    <t>10.03.2022 11:53:21</t>
  </si>
  <si>
    <t>10.03.2022 11:53:23</t>
  </si>
  <si>
    <t>10.03.2022 11:53:26</t>
  </si>
  <si>
    <t>10.03.2022 11:53:27</t>
  </si>
  <si>
    <t>10.03.2022 11:53:29</t>
  </si>
  <si>
    <t>10.03.2022 11:53:30</t>
  </si>
  <si>
    <t>10.03.2022 11:53:32</t>
  </si>
  <si>
    <t>10.03.2022 11:53:36</t>
  </si>
  <si>
    <t>10.03.2022 11:53:38</t>
  </si>
  <si>
    <t>10.03.2022 11:53:44</t>
  </si>
  <si>
    <t>10.03.2022 11:53:45</t>
  </si>
  <si>
    <t>10.03.2022 11:53:48</t>
  </si>
  <si>
    <t>10.03.2022 11:53:50</t>
  </si>
  <si>
    <t>10.03.2022 11:53:56</t>
  </si>
  <si>
    <t>10.03.2022 11:53:57</t>
  </si>
  <si>
    <t>10.03.2022 11:54:21</t>
  </si>
  <si>
    <t>10.03.2022 11:55:17</t>
  </si>
  <si>
    <t>10.03.2022 11:55:18</t>
  </si>
  <si>
    <t>10.03.2022 11:55:20</t>
  </si>
  <si>
    <t>10.03.2022 11:55:21</t>
  </si>
  <si>
    <t>10.03.2022 11:55:23</t>
  </si>
  <si>
    <t>10.03.2022 11:55:24</t>
  </si>
  <si>
    <t>10.03.2022 11:55:26</t>
  </si>
  <si>
    <t>10.03.2022 11:55:27</t>
  </si>
  <si>
    <t>10.03.2022 11:55:30</t>
  </si>
  <si>
    <t>10.03.2022 11:55:32</t>
  </si>
  <si>
    <t>10.03.2022 11:55:33</t>
  </si>
  <si>
    <t>10.03.2022 11:55:35</t>
  </si>
  <si>
    <t>10.03.2022 11:55:36</t>
  </si>
  <si>
    <t>10.03.2022 11:55:38</t>
  </si>
  <si>
    <t>10.03.2022 11:55:39</t>
  </si>
  <si>
    <t>10.03.2022 11:55:41</t>
  </si>
  <si>
    <t>10.03.2022 11:55:42</t>
  </si>
  <si>
    <t>10.03.2022 11:55:51</t>
  </si>
  <si>
    <t>10.03.2022 11:55:53</t>
  </si>
  <si>
    <t>10.03.2022 11:55:54</t>
  </si>
  <si>
    <t>10.03.2022 11:56:32</t>
  </si>
  <si>
    <t>10.03.2022 11:56:35</t>
  </si>
  <si>
    <t>10.03.2022 11:56:36</t>
  </si>
  <si>
    <t>10.03.2022 11:57:02</t>
  </si>
  <si>
    <t>10.03.2022 11:57:03</t>
  </si>
  <si>
    <t>10.03.2022 11:57:05</t>
  </si>
  <si>
    <t>10.03.2022 11:57:06</t>
  </si>
  <si>
    <t>10.03.2022 11:57:07</t>
  </si>
  <si>
    <t>10.03.2022 11:57:15</t>
  </si>
  <si>
    <t>10.03.2022 11:57:18</t>
  </si>
  <si>
    <t>10.03.2022 11:57:20</t>
  </si>
  <si>
    <t>10.03.2022 11:57:33</t>
  </si>
  <si>
    <t>10.03.2022 11:57:34</t>
  </si>
  <si>
    <t>10.03.2022 11:57:36</t>
  </si>
  <si>
    <t>10.03.2022 11:57:58</t>
  </si>
  <si>
    <t>10.03.2022 11:58:00</t>
  </si>
  <si>
    <t>10.03.2022 11:58:07</t>
  </si>
  <si>
    <t>10.03.2022 11:58:09</t>
  </si>
  <si>
    <t>10.03.2022 11:58:10</t>
  </si>
  <si>
    <t>10.03.2022 11:58:37</t>
  </si>
  <si>
    <t>10.03.2022 11:58:48</t>
  </si>
  <si>
    <t>10.03.2022 11:58:49</t>
  </si>
  <si>
    <t>10.03.2022 11:58:51</t>
  </si>
  <si>
    <t>10.03.2022 11:58:57</t>
  </si>
  <si>
    <t>10.03.2022 11:58:58</t>
  </si>
  <si>
    <t>10.03.2022 11:59:00</t>
  </si>
  <si>
    <t>10.03.2022 11:59:12</t>
  </si>
  <si>
    <t>10.03.2022 11:59:13</t>
  </si>
  <si>
    <t>10.03.2022 11:59:15</t>
  </si>
  <si>
    <t>10.03.2022 11:59:22</t>
  </si>
  <si>
    <t>10.03.2022 11:59:24</t>
  </si>
  <si>
    <t>10.03.2022 11:59:25</t>
  </si>
  <si>
    <t>10.03.2022 11:59:39</t>
  </si>
  <si>
    <t>10.03.2022 11:59:42</t>
  </si>
  <si>
    <t>10.03.2022 11:59:43</t>
  </si>
  <si>
    <t>10.03.2022 11:59:45</t>
  </si>
  <si>
    <t>10.03.2022 12:00:10</t>
  </si>
  <si>
    <t>10.03.2022 12:00:12</t>
  </si>
  <si>
    <t>10.03.2022 12:00:13</t>
  </si>
  <si>
    <t>10.03.2022 12:00:15</t>
  </si>
  <si>
    <t>10.03.2022 12:00:24</t>
  </si>
  <si>
    <t>10.03.2022 12:00:25</t>
  </si>
  <si>
    <t>10.03.2022 12:00:27</t>
  </si>
  <si>
    <t>10.03.2022 12:00:40</t>
  </si>
  <si>
    <t>10.03.2022 12:00:42</t>
  </si>
  <si>
    <t>10.03.2022 12:00:43</t>
  </si>
  <si>
    <t>10.03.2022 12:00:46</t>
  </si>
  <si>
    <t>10.03.2022 12:00:48</t>
  </si>
  <si>
    <t>10.03.2022 12:00:50</t>
  </si>
  <si>
    <t>10.03.2022 12:00:51</t>
  </si>
  <si>
    <t>10.03.2022 12:00:52</t>
  </si>
  <si>
    <t>10.03.2022 12:00:54</t>
  </si>
  <si>
    <t>10.03.2022 12:00:55</t>
  </si>
  <si>
    <t>10.03.2022 12:00:57</t>
  </si>
  <si>
    <t>10.03.2022 12:01:13</t>
  </si>
  <si>
    <t>10.03.2022 12:01:15</t>
  </si>
  <si>
    <t>10.03.2022 12:01:16</t>
  </si>
  <si>
    <t>10.03.2022 12:01:18</t>
  </si>
  <si>
    <t>10.03.2022 12:01:19</t>
  </si>
  <si>
    <t>10.03.2022 12:01:52</t>
  </si>
  <si>
    <t>10.03.2022 12:01:54</t>
  </si>
  <si>
    <t>10.03.2022 12:01:55</t>
  </si>
  <si>
    <t>10.03.2022 12:02:00</t>
  </si>
  <si>
    <t>10.03.2022 12:02:03</t>
  </si>
  <si>
    <t>10.03.2022 12:02:04</t>
  </si>
  <si>
    <t>10.03.2022 12:02:11</t>
  </si>
  <si>
    <t>10.03.2022 12:02:12</t>
  </si>
  <si>
    <t>10.03.2022 12:02:13</t>
  </si>
  <si>
    <t>10.03.2022 12:02:15</t>
  </si>
  <si>
    <t>10.03.2022 12:02:21</t>
  </si>
  <si>
    <t>10.03.2022 12:02:26</t>
  </si>
  <si>
    <t>10.03.2022 12:02:27</t>
  </si>
  <si>
    <t>10.03.2022 12:02:30</t>
  </si>
  <si>
    <t>10.03.2022 12:02:36</t>
  </si>
  <si>
    <t>10.03.2022 12:02:37</t>
  </si>
  <si>
    <t>10.03.2022 12:02:40</t>
  </si>
  <si>
    <t>10.03.2022 12:02:42</t>
  </si>
  <si>
    <t>10.03.2022 12:02:43</t>
  </si>
  <si>
    <t>10.03.2022 12:02:46</t>
  </si>
  <si>
    <t>10.03.2022 12:02:48</t>
  </si>
  <si>
    <t>10.03.2022 12:02:49</t>
  </si>
  <si>
    <t>10.03.2022 12:02:51</t>
  </si>
  <si>
    <t>10.03.2022 12:02:52</t>
  </si>
  <si>
    <t>10.03.2022 12:02:54</t>
  </si>
  <si>
    <t>10.03.2022 12:02:55</t>
  </si>
  <si>
    <t>10.03.2022 12:02:57</t>
  </si>
  <si>
    <t>10.03.2022 12:02:59</t>
  </si>
  <si>
    <t>10.03.2022 12:03:00</t>
  </si>
  <si>
    <t>10.03.2022 12:03:03</t>
  </si>
  <si>
    <t>10.03.2022 12:03:04</t>
  </si>
  <si>
    <t>10.03.2022 12:03:06</t>
  </si>
  <si>
    <t>10.03.2022 12:03:09</t>
  </si>
  <si>
    <t>10.03.2022 12:03:10</t>
  </si>
  <si>
    <t>10.03.2022 12:03:12</t>
  </si>
  <si>
    <t>10.03.2022 12:03:13</t>
  </si>
  <si>
    <t>10.03.2022 12:03:15</t>
  </si>
  <si>
    <t>10.03.2022 12:03:16</t>
  </si>
  <si>
    <t>10.03.2022 12:03:18</t>
  </si>
  <si>
    <t>10.03.2022 12:03:21</t>
  </si>
  <si>
    <t>10.03.2022 12:03:22</t>
  </si>
  <si>
    <t>10.03.2022 12:03:24</t>
  </si>
  <si>
    <t>10.03.2022 12:03:25</t>
  </si>
  <si>
    <t>10.03.2022 12:03:27</t>
  </si>
  <si>
    <t>10.03.2022 12:03:33</t>
  </si>
  <si>
    <t>10.03.2022 12:04:18</t>
  </si>
  <si>
    <t>10.03.2022 12:04:19</t>
  </si>
  <si>
    <t>10.03.2022 12:04:28</t>
  </si>
  <si>
    <t>10.03.2022 12:04:30</t>
  </si>
  <si>
    <t>10.03.2022 12:04:33</t>
  </si>
  <si>
    <t>10.03.2022 12:04:34</t>
  </si>
  <si>
    <t>10.03.2022 12:04:39</t>
  </si>
  <si>
    <t>10.03.2022 12:04:49</t>
  </si>
  <si>
    <t>10.03.2022 12:04:52</t>
  </si>
  <si>
    <t>10.03.2022 12:04:54</t>
  </si>
  <si>
    <t>10.03.2022 12:04:55</t>
  </si>
  <si>
    <t>10.03.2022 12:05:03</t>
  </si>
  <si>
    <t>10.03.2022 12:05:04</t>
  </si>
  <si>
    <t>10.03.2022 12:05:12</t>
  </si>
  <si>
    <t>10.03.2022 12:05:13</t>
  </si>
  <si>
    <t>10.03.2022 12:05:15</t>
  </si>
  <si>
    <t>10.03.2022 12:05:16</t>
  </si>
  <si>
    <t>10.03.2022 12:05:18</t>
  </si>
  <si>
    <t>10.03.2022 12:05:19</t>
  </si>
  <si>
    <t>10.03.2022 12:05:21</t>
  </si>
  <si>
    <t>10.03.2022 12:05:22</t>
  </si>
  <si>
    <t>10.03.2022 12:05:24</t>
  </si>
  <si>
    <t>10.03.2022 12:05:25</t>
  </si>
  <si>
    <t>10.03.2022 12:05:51</t>
  </si>
  <si>
    <t>10.03.2022 12:05:55</t>
  </si>
  <si>
    <t>10.03.2022 12:06:31</t>
  </si>
  <si>
    <t>10.03.2022 12:06:33</t>
  </si>
  <si>
    <t>10.03.2022 12:06:34</t>
  </si>
  <si>
    <t>10.03.2022 12:07:06</t>
  </si>
  <si>
    <t>10.03.2022 12:07:07</t>
  </si>
  <si>
    <t>10.03.2022 12:07:09</t>
  </si>
  <si>
    <t>10.03.2022 12:07:10</t>
  </si>
  <si>
    <t>10.03.2022 12:07:12</t>
  </si>
  <si>
    <t>10.03.2022 12:07:13</t>
  </si>
  <si>
    <t>10.03.2022 12:07:15</t>
  </si>
  <si>
    <t>10.03.2022 12:07:22</t>
  </si>
  <si>
    <t>10.03.2022 12:07:24</t>
  </si>
  <si>
    <t>10.03.2022 12:07:25</t>
  </si>
  <si>
    <t>10.03.2022 12:07:36</t>
  </si>
  <si>
    <t>10.03.2022 12:07:37</t>
  </si>
  <si>
    <t>10.03.2022 12:07:39</t>
  </si>
  <si>
    <t>10.03.2022 12:07:40</t>
  </si>
  <si>
    <t>10.03.2022 12:07:46</t>
  </si>
  <si>
    <t>10.03.2022 12:08:21</t>
  </si>
  <si>
    <t>10.03.2022 12:08:22</t>
  </si>
  <si>
    <t>10.03.2022 12:08:24</t>
  </si>
  <si>
    <t>10.03.2022 12:08:46</t>
  </si>
  <si>
    <t>10.03.2022 12:08:48</t>
  </si>
  <si>
    <t>10.03.2022 12:08:49</t>
  </si>
  <si>
    <t>10.03.2022 12:08:51</t>
  </si>
  <si>
    <t>10.03.2022 12:08:52</t>
  </si>
  <si>
    <t>10.03.2022 12:08:54</t>
  </si>
  <si>
    <t>10.03.2022 12:08:55</t>
  </si>
  <si>
    <t>10.03.2022 12:09:03</t>
  </si>
  <si>
    <t>10.03.2022 12:09:04</t>
  </si>
  <si>
    <t>10.03.2022 12:09:13</t>
  </si>
  <si>
    <t>10.03.2022 12:09:15</t>
  </si>
  <si>
    <t>10.03.2022 12:09:22</t>
  </si>
  <si>
    <t>10.03.2022 12:09:24</t>
  </si>
  <si>
    <t>10.03.2022 12:09:25</t>
  </si>
  <si>
    <t>10.03.2022 12:09:27</t>
  </si>
  <si>
    <t>10.03.2022 12:09:34</t>
  </si>
  <si>
    <t>10.03.2022 12:09:35</t>
  </si>
  <si>
    <t>10.03.2022 12:09:41</t>
  </si>
  <si>
    <t>10.03.2022 12:09:43</t>
  </si>
  <si>
    <t>10.03.2022 12:09:44</t>
  </si>
  <si>
    <t>10.03.2022 12:09:53</t>
  </si>
  <si>
    <t>10.03.2022 12:09:55</t>
  </si>
  <si>
    <t>10.03.2022 12:09:57</t>
  </si>
  <si>
    <t>10.03.2022 12:09:58</t>
  </si>
  <si>
    <t>10.03.2022 12:09:59</t>
  </si>
  <si>
    <t>10.03.2022 12:10:07</t>
  </si>
  <si>
    <t>10.03.2022 12:10:08</t>
  </si>
  <si>
    <t>10.03.2022 12:10:20</t>
  </si>
  <si>
    <t>10.03.2022 12:10:22</t>
  </si>
  <si>
    <t>10.03.2022 12:10:32</t>
  </si>
  <si>
    <t>10.03.2022 12:10:34</t>
  </si>
  <si>
    <t>10.03.2022 12:10:47</t>
  </si>
  <si>
    <t>10.03.2022 12:10:49</t>
  </si>
  <si>
    <t>10.03.2022 12:11:02</t>
  </si>
  <si>
    <t>10.03.2022 12:11:04</t>
  </si>
  <si>
    <t>10.03.2022 12:11:05</t>
  </si>
  <si>
    <t>10.03.2022 12:11:21</t>
  </si>
  <si>
    <t>10.03.2022 12:11:23</t>
  </si>
  <si>
    <t>10.03.2022 12:11:25</t>
  </si>
  <si>
    <t>10.03.2022 12:11:27</t>
  </si>
  <si>
    <t>10.03.2022 12:11:58</t>
  </si>
  <si>
    <t>10.03.2022 12:11:59</t>
  </si>
  <si>
    <t>10.03.2022 12:12:01</t>
  </si>
  <si>
    <t>10.03.2022 12:12:02</t>
  </si>
  <si>
    <t>10.03.2022 12:12:17</t>
  </si>
  <si>
    <t>10.03.2022 12:12:31</t>
  </si>
  <si>
    <t>10.03.2022 12:12:32</t>
  </si>
  <si>
    <t>10.03.2022 12:12:44</t>
  </si>
  <si>
    <t>10.03.2022 12:12:46</t>
  </si>
  <si>
    <t>10.03.2022 12:13:22</t>
  </si>
  <si>
    <t>10.03.2022 12:13:23</t>
  </si>
  <si>
    <t>10.03.2022 12:13:25</t>
  </si>
  <si>
    <t>10.03.2022 12:13:29</t>
  </si>
  <si>
    <t>10.03.2022 12:13:31</t>
  </si>
  <si>
    <t>10.03.2022 12:13:39</t>
  </si>
  <si>
    <t>10.03.2022 12:13:41</t>
  </si>
  <si>
    <t>10.03.2022 12:13:51</t>
  </si>
  <si>
    <t>10.03.2022 12:13:52</t>
  </si>
  <si>
    <t>10.03.2022 12:13:54</t>
  </si>
  <si>
    <t>10.03.2022 12:13:55</t>
  </si>
  <si>
    <t>10.03.2022 12:13:56</t>
  </si>
  <si>
    <t>10.03.2022 12:14:02</t>
  </si>
  <si>
    <t>10.03.2022 12:14:16</t>
  </si>
  <si>
    <t>10.03.2022 12:14:33</t>
  </si>
  <si>
    <t>10.03.2022 12:14:34</t>
  </si>
  <si>
    <t>10.03.2022 12:14:36</t>
  </si>
  <si>
    <t>10.03.2022 12:14:55</t>
  </si>
  <si>
    <t>10.03.2022 12:14:56</t>
  </si>
  <si>
    <t>10.03.2022 12:14:58</t>
  </si>
  <si>
    <t>10.03.2022 12:14:59</t>
  </si>
  <si>
    <t>10.03.2022 12:15:01</t>
  </si>
  <si>
    <t>10.03.2022 12:15:13</t>
  </si>
  <si>
    <t>10.03.2022 12:15:14</t>
  </si>
  <si>
    <t>10.03.2022 12:15:16</t>
  </si>
  <si>
    <t>10.03.2022 12:15:28</t>
  </si>
  <si>
    <t>10.03.2022 12:15:29</t>
  </si>
  <si>
    <t>10.03.2022 12:15:31</t>
  </si>
  <si>
    <t>10.03.2022 12:15:32</t>
  </si>
  <si>
    <t>10.03.2022 12:15:35</t>
  </si>
  <si>
    <t>10.03.2022 12:15:37</t>
  </si>
  <si>
    <t>10.03.2022 12:15:38</t>
  </si>
  <si>
    <t>10.03.2022 12:15:40</t>
  </si>
  <si>
    <t>10.03.2022 12:15:41</t>
  </si>
  <si>
    <t>10.03.2022 12:15:43</t>
  </si>
  <si>
    <t>10.03.2022 12:15:44</t>
  </si>
  <si>
    <t>10.03.2022 12:15:46</t>
  </si>
  <si>
    <t>10.03.2022 12:15:59</t>
  </si>
  <si>
    <t>10.03.2022 12:16:04</t>
  </si>
  <si>
    <t>10.03.2022 12:16:05</t>
  </si>
  <si>
    <t>10.03.2022 12:16:07</t>
  </si>
  <si>
    <t>10.03.2022 12:16:31</t>
  </si>
  <si>
    <t>10.03.2022 12:16:41</t>
  </si>
  <si>
    <t>10.03.2022 12:16:43</t>
  </si>
  <si>
    <t>10.03.2022 12:16:44</t>
  </si>
  <si>
    <t>10.03.2022 12:16:46</t>
  </si>
  <si>
    <t>10.03.2022 12:16:58</t>
  </si>
  <si>
    <t>10.03.2022 12:16:59</t>
  </si>
  <si>
    <t>10.03.2022 12:17:12</t>
  </si>
  <si>
    <t>10.03.2022 12:17:13</t>
  </si>
  <si>
    <t>10.03.2022 12:17:15</t>
  </si>
  <si>
    <t>10.03.2022 12:17:16</t>
  </si>
  <si>
    <t>10.03.2022 12:17:17</t>
  </si>
  <si>
    <t>10.03.2022 12:17:31</t>
  </si>
  <si>
    <t>10.03.2022 12:17:32</t>
  </si>
  <si>
    <t>10.03.2022 12:17:35</t>
  </si>
  <si>
    <t>10.03.2022 12:17:38</t>
  </si>
  <si>
    <t>10.03.2022 12:17:40</t>
  </si>
  <si>
    <t>10.03.2022 12:17:41</t>
  </si>
  <si>
    <t>10.03.2022 12:17:43</t>
  </si>
  <si>
    <t>10.03.2022 12:17:44</t>
  </si>
  <si>
    <t>10.03.2022 12:17:46</t>
  </si>
  <si>
    <t>10.03.2022 12:17:47</t>
  </si>
  <si>
    <t>10.03.2022 12:17:49</t>
  </si>
  <si>
    <t>10.03.2022 12:17:53</t>
  </si>
  <si>
    <t>10.03.2022 12:17:55</t>
  </si>
  <si>
    <t>10.03.2022 12:17:56</t>
  </si>
  <si>
    <t>10.03.2022 12:18:01</t>
  </si>
  <si>
    <t>10.03.2022 12:18:02</t>
  </si>
  <si>
    <t>10.03.2022 12:18:05</t>
  </si>
  <si>
    <t>10.03.2022 12:18:07</t>
  </si>
  <si>
    <t>10.03.2022 12:18:34</t>
  </si>
  <si>
    <t>10.03.2022 12:18:37</t>
  </si>
  <si>
    <t>10.03.2022 12:18:46</t>
  </si>
  <si>
    <t>10.03.2022 12:18:47</t>
  </si>
  <si>
    <t>10.03.2022 12:18:54</t>
  </si>
  <si>
    <t>10.03.2022 12:18:55</t>
  </si>
  <si>
    <t>10.03.2022 12:19:11</t>
  </si>
  <si>
    <t>10.03.2022 12:19:23</t>
  </si>
  <si>
    <t>10.03.2022 12:19:25</t>
  </si>
  <si>
    <t>10.03.2022 12:19:26</t>
  </si>
  <si>
    <t>10.03.2022 12:19:28</t>
  </si>
  <si>
    <t>10.03.2022 12:19:35</t>
  </si>
  <si>
    <t>10.03.2022 12:19:37</t>
  </si>
  <si>
    <t>10.03.2022 12:19:39</t>
  </si>
  <si>
    <t>10.03.2022 12:19:40</t>
  </si>
  <si>
    <t>10.03.2022 12:19:54</t>
  </si>
  <si>
    <t>10.03.2022 12:19:55</t>
  </si>
  <si>
    <t>10.03.2022 12:20:02</t>
  </si>
  <si>
    <t>10.03.2022 12:20:04</t>
  </si>
  <si>
    <t>10.03.2022 12:20:05</t>
  </si>
  <si>
    <t>10.03.2022 12:21:04</t>
  </si>
  <si>
    <t>10.03.2022 12:21:05</t>
  </si>
  <si>
    <t>10.03.2022 12:21:07</t>
  </si>
  <si>
    <t>10.03.2022 12:21:11</t>
  </si>
  <si>
    <t>10.03.2022 12:21:14</t>
  </si>
  <si>
    <t>10.03.2022 12:21:28</t>
  </si>
  <si>
    <t>10.03.2022 12:21:34</t>
  </si>
  <si>
    <t>10.03.2022 12:21:36</t>
  </si>
  <si>
    <t>10.03.2022 12:22:17</t>
  </si>
  <si>
    <t>10.03.2022 12:22:49</t>
  </si>
  <si>
    <t>10.03.2022 12:22:52</t>
  </si>
  <si>
    <t>10.03.2022 12:22:53</t>
  </si>
  <si>
    <t>10.03.2022 12:22:55</t>
  </si>
  <si>
    <t>10.03.2022 12:22:56</t>
  </si>
  <si>
    <t>10.03.2022 12:22:58</t>
  </si>
  <si>
    <t>10.03.2022 12:22:59</t>
  </si>
  <si>
    <t>10.03.2022 12:23:01</t>
  </si>
  <si>
    <t>10.03.2022 12:23:22</t>
  </si>
  <si>
    <t>10.03.2022 12:23:24</t>
  </si>
  <si>
    <t>10.03.2022 12:23:41</t>
  </si>
  <si>
    <t>10.03.2022 12:24:14</t>
  </si>
  <si>
    <t>10.03.2022 12:24:16</t>
  </si>
  <si>
    <t>10.03.2022 12:24:17</t>
  </si>
  <si>
    <t>10.03.2022 12:24:19</t>
  </si>
  <si>
    <t>10.03.2022 12:24:20</t>
  </si>
  <si>
    <t>10.03.2022 12:24:33</t>
  </si>
  <si>
    <t>10.03.2022 12:24:34</t>
  </si>
  <si>
    <t>10.03.2022 12:24:40</t>
  </si>
  <si>
    <t>10.03.2022 12:24:43</t>
  </si>
  <si>
    <t>10.03.2022 12:24:44</t>
  </si>
  <si>
    <t>10.03.2022 12:24:47</t>
  </si>
  <si>
    <t>10.03.2022 12:24:49</t>
  </si>
  <si>
    <t>10.03.2022 12:24:50</t>
  </si>
  <si>
    <t>10.03.2022 12:24:52</t>
  </si>
  <si>
    <t>10.03.2022 12:25:04</t>
  </si>
  <si>
    <t>10.03.2022 12:25:05</t>
  </si>
  <si>
    <t>10.03.2022 12:25:11</t>
  </si>
  <si>
    <t>10.03.2022 12:25:13</t>
  </si>
  <si>
    <t>10.03.2022 12:25:14</t>
  </si>
  <si>
    <t>10.03.2022 12:25:16</t>
  </si>
  <si>
    <t>10.03.2022 12:25:29</t>
  </si>
  <si>
    <t>10.03.2022 12:25:31</t>
  </si>
  <si>
    <t>10.03.2022 12:25:35</t>
  </si>
  <si>
    <t>10.03.2022 12:25:41</t>
  </si>
  <si>
    <t>10.03.2022 12:25:43</t>
  </si>
  <si>
    <t>10.03.2022 12:26:19</t>
  </si>
  <si>
    <t>10.03.2022 12:26:34</t>
  </si>
  <si>
    <t>10.03.2022 12:26:35</t>
  </si>
  <si>
    <t>10.03.2022 12:26:37</t>
  </si>
  <si>
    <t>10.03.2022 12:26:39</t>
  </si>
  <si>
    <t>10.03.2022 12:26:40</t>
  </si>
  <si>
    <t>10.03.2022 12:26:43</t>
  </si>
  <si>
    <t>10.03.2022 12:26:44</t>
  </si>
  <si>
    <t>10.03.2022 12:26:46</t>
  </si>
  <si>
    <t>10.03.2022 12:26:47</t>
  </si>
  <si>
    <t>10.03.2022 12:26:50</t>
  </si>
  <si>
    <t>10.03.2022 12:26:52</t>
  </si>
  <si>
    <t>10.03.2022 12:26:53</t>
  </si>
  <si>
    <t>10.03.2022 12:27:10</t>
  </si>
  <si>
    <t>10.03.2022 12:27:35</t>
  </si>
  <si>
    <t>10.03.2022 12:27:37</t>
  </si>
  <si>
    <t>10.03.2022 12:28:01</t>
  </si>
  <si>
    <t>10.03.2022 12:28:02</t>
  </si>
  <si>
    <t>10.03.2022 12:28:08</t>
  </si>
  <si>
    <t>10.03.2022 12:28:10</t>
  </si>
  <si>
    <t>10.03.2022 12:28:11</t>
  </si>
  <si>
    <t>10.03.2022 12:28:13</t>
  </si>
  <si>
    <t>10.03.2022 12:28:20</t>
  </si>
  <si>
    <t>10.03.2022 12:28:22</t>
  </si>
  <si>
    <t>10.03.2022 12:28:23</t>
  </si>
  <si>
    <t>10.03.2022 12:28:41</t>
  </si>
  <si>
    <t>10.03.2022 12:29:08</t>
  </si>
  <si>
    <t>10.03.2022 12:29:10</t>
  </si>
  <si>
    <t>10.03.2022 12:29:11</t>
  </si>
  <si>
    <t>10.03.2022 12:29:17</t>
  </si>
  <si>
    <t>10.03.2022 12:29:19</t>
  </si>
  <si>
    <t>10.03.2022 12:29:20</t>
  </si>
  <si>
    <t>10.03.2022 12:29:29</t>
  </si>
  <si>
    <t>10.03.2022 12:29:38</t>
  </si>
  <si>
    <t>10.03.2022 12:29:40</t>
  </si>
  <si>
    <t>10.03.2022 12:30:01</t>
  </si>
  <si>
    <t>10.03.2022 12:30:07</t>
  </si>
  <si>
    <t>10.03.2022 12:30:08</t>
  </si>
  <si>
    <t>10.03.2022 12:30:10</t>
  </si>
  <si>
    <t>10.03.2022 12:30:17</t>
  </si>
  <si>
    <t>10.03.2022 12:30:19</t>
  </si>
  <si>
    <t>10.03.2022 12:30:31</t>
  </si>
  <si>
    <t>10.03.2022 12:30:34</t>
  </si>
  <si>
    <t>10.03.2022 12:30:49</t>
  </si>
  <si>
    <t>10.03.2022 12:30:50</t>
  </si>
  <si>
    <t>10.03.2022 12:31:10</t>
  </si>
  <si>
    <t>10.03.2022 12:31:11</t>
  </si>
  <si>
    <t>10.03.2022 12:31:23</t>
  </si>
  <si>
    <t>10.03.2022 12:31:26</t>
  </si>
  <si>
    <t>10.03.2022 12:31:29</t>
  </si>
  <si>
    <t>10.03.2022 12:31:30</t>
  </si>
  <si>
    <t>10.03.2022 12:31:32</t>
  </si>
  <si>
    <t>10.03.2022 12:31:35</t>
  </si>
  <si>
    <t>10.03.2022 12:31:41</t>
  </si>
  <si>
    <t>10.03.2022 12:31:42</t>
  </si>
  <si>
    <t>10.03.2022 12:32:09</t>
  </si>
  <si>
    <t>10.03.2022 12:32:12</t>
  </si>
  <si>
    <t>10.03.2022 12:32:14</t>
  </si>
  <si>
    <t>10.03.2022 12:32:15</t>
  </si>
  <si>
    <t>10.03.2022 12:32:18</t>
  </si>
  <si>
    <t>10.03.2022 12:32:24</t>
  </si>
  <si>
    <t>10.03.2022 12:32:26</t>
  </si>
  <si>
    <t>10.03.2022 12:32:57</t>
  </si>
  <si>
    <t>10.03.2022 12:33:23</t>
  </si>
  <si>
    <t>10.03.2022 12:33:27</t>
  </si>
  <si>
    <t>10.03.2022 12:33:29</t>
  </si>
  <si>
    <t>10.03.2022 12:33:35</t>
  </si>
  <si>
    <t>10.03.2022 12:33:36</t>
  </si>
  <si>
    <t>10.03.2022 12:33:38</t>
  </si>
  <si>
    <t>10.03.2022 12:33:41</t>
  </si>
  <si>
    <t>10.03.2022 12:33:42</t>
  </si>
  <si>
    <t>10.03.2022 12:33:44</t>
  </si>
  <si>
    <t>10.03.2022 12:34:00</t>
  </si>
  <si>
    <t>10.03.2022 12:34:02</t>
  </si>
  <si>
    <t>10.03.2022 12:34:05</t>
  </si>
  <si>
    <t>10.03.2022 12:34:06</t>
  </si>
  <si>
    <t>10.03.2022 12:34:08</t>
  </si>
  <si>
    <t>10.03.2022 12:34:11</t>
  </si>
  <si>
    <t>10.03.2022 12:34:12</t>
  </si>
  <si>
    <t>10.03.2022 12:34:13</t>
  </si>
  <si>
    <t>10.03.2022 12:34:27</t>
  </si>
  <si>
    <t>10.03.2022 12:34:39</t>
  </si>
  <si>
    <t>10.03.2022 12:34:40</t>
  </si>
  <si>
    <t>10.03.2022 12:34:45</t>
  </si>
  <si>
    <t>10.03.2022 12:34:47</t>
  </si>
  <si>
    <t>10.03.2022 12:34:48</t>
  </si>
  <si>
    <t>10.03.2022 12:34:52</t>
  </si>
  <si>
    <t>10.03.2022 12:34:54</t>
  </si>
  <si>
    <t>10.03.2022 12:34:56</t>
  </si>
  <si>
    <t>10.03.2022 12:34:59</t>
  </si>
  <si>
    <t>10.03.2022 12:35:03</t>
  </si>
  <si>
    <t>10.03.2022 12:35:04</t>
  </si>
  <si>
    <t>10.03.2022 12:35:10</t>
  </si>
  <si>
    <t>10.03.2022 12:35:12</t>
  </si>
  <si>
    <t>10.03.2022 12:35:15</t>
  </si>
  <si>
    <t>10.03.2022 12:35:16</t>
  </si>
  <si>
    <t>10.03.2022 12:35:18</t>
  </si>
  <si>
    <t>10.03.2022 12:35:34</t>
  </si>
  <si>
    <t>10.03.2022 12:35:36</t>
  </si>
  <si>
    <t>10.03.2022 12:35:39</t>
  </si>
  <si>
    <t>10.03.2022 12:35:40</t>
  </si>
  <si>
    <t>10.03.2022 12:35:42</t>
  </si>
  <si>
    <t>10.03.2022 12:35:45</t>
  </si>
  <si>
    <t>10.03.2022 12:35:46</t>
  </si>
  <si>
    <t>10.03.2022 12:35:48</t>
  </si>
  <si>
    <t>10.03.2022 12:35:49</t>
  </si>
  <si>
    <t>10.03.2022 12:36:28</t>
  </si>
  <si>
    <t>10.03.2022 12:36:30</t>
  </si>
  <si>
    <t>10.03.2022 12:36:31</t>
  </si>
  <si>
    <t>10.03.2022 12:36:42</t>
  </si>
  <si>
    <t>10.03.2022 12:36:43</t>
  </si>
  <si>
    <t>10.03.2022 12:36:45</t>
  </si>
  <si>
    <t>10.03.2022 12:36:58</t>
  </si>
  <si>
    <t>10.03.2022 12:37:18</t>
  </si>
  <si>
    <t>10.03.2022 12:37:19</t>
  </si>
  <si>
    <t>10.03.2022 12:37:21</t>
  </si>
  <si>
    <t>10.03.2022 12:37:22</t>
  </si>
  <si>
    <t>10.03.2022 12:37:24</t>
  </si>
  <si>
    <t>10.03.2022 12:37:25</t>
  </si>
  <si>
    <t>10.03.2022 12:37:27</t>
  </si>
  <si>
    <t>10.03.2022 12:37:28</t>
  </si>
  <si>
    <t>10.03.2022 12:37:31</t>
  </si>
  <si>
    <t>10.03.2022 12:37:45</t>
  </si>
  <si>
    <t>10.03.2022 12:37:49</t>
  </si>
  <si>
    <t>10.03.2022 12:38:00</t>
  </si>
  <si>
    <t>10.03.2022 12:38:01</t>
  </si>
  <si>
    <t>10.03.2022 12:38:16</t>
  </si>
  <si>
    <t>10.03.2022 12:38:18</t>
  </si>
  <si>
    <t>10.03.2022 12:38:37</t>
  </si>
  <si>
    <t>10.03.2022 12:38:39</t>
  </si>
  <si>
    <t>10.03.2022 12:38:40</t>
  </si>
  <si>
    <t>10.03.2022 12:38:54</t>
  </si>
  <si>
    <t>10.03.2022 12:39:09</t>
  </si>
  <si>
    <t>10.03.2022 12:39:10</t>
  </si>
  <si>
    <t>10.03.2022 12:39:12</t>
  </si>
  <si>
    <t>10.03.2022 12:39:13</t>
  </si>
  <si>
    <t>10.03.2022 12:39:18</t>
  </si>
  <si>
    <t>10.03.2022 12:39:19</t>
  </si>
  <si>
    <t>10.03.2022 12:39:22</t>
  </si>
  <si>
    <t>10.03.2022 12:39:24</t>
  </si>
  <si>
    <t>10.03.2022 12:39:25</t>
  </si>
  <si>
    <t>10.03.2022 12:39:27</t>
  </si>
  <si>
    <t>10.03.2022 12:39:31</t>
  </si>
  <si>
    <t>10.03.2022 12:39:33</t>
  </si>
  <si>
    <t>10.03.2022 12:39:39</t>
  </si>
  <si>
    <t>10.03.2022 12:39:40</t>
  </si>
  <si>
    <t>10.03.2022 12:39:42</t>
  </si>
  <si>
    <t>10.03.2022 12:39:43</t>
  </si>
  <si>
    <t>10.03.2022 12:39:45</t>
  </si>
  <si>
    <t>10.03.2022 12:39:46</t>
  </si>
  <si>
    <t>10.03.2022 12:39:48</t>
  </si>
  <si>
    <t>10.03.2022 12:39:57</t>
  </si>
  <si>
    <t>10.03.2022 12:39:58</t>
  </si>
  <si>
    <t>10.03.2022 12:40:00</t>
  </si>
  <si>
    <t>10.03.2022 12:40:01</t>
  </si>
  <si>
    <t>10.03.2022 12:40:03</t>
  </si>
  <si>
    <t>10.03.2022 12:40:10</t>
  </si>
  <si>
    <t>10.03.2022 12:40:12</t>
  </si>
  <si>
    <t>10.03.2022 12:40:22</t>
  </si>
  <si>
    <t>10.03.2022 12:40:24</t>
  </si>
  <si>
    <t>10.03.2022 12:40:39</t>
  </si>
  <si>
    <t>10.03.2022 12:40:40</t>
  </si>
  <si>
    <t>10.03.2022 12:40:42</t>
  </si>
  <si>
    <t>10.03.2022 12:40:45</t>
  </si>
  <si>
    <t>10.03.2022 12:41:00</t>
  </si>
  <si>
    <t>10.03.2022 12:41:01</t>
  </si>
  <si>
    <t>10.03.2022 12:41:03</t>
  </si>
  <si>
    <t>10.03.2022 12:41:24</t>
  </si>
  <si>
    <t>10.03.2022 12:41:25</t>
  </si>
  <si>
    <t>10.03.2022 12:41:27</t>
  </si>
  <si>
    <t>10.03.2022 12:41:31</t>
  </si>
  <si>
    <t>10.03.2022 12:41:34</t>
  </si>
  <si>
    <t>10.03.2022 12:41:36</t>
  </si>
  <si>
    <t>10.03.2022 12:41:37</t>
  </si>
  <si>
    <t>10.03.2022 12:41:42</t>
  </si>
  <si>
    <t>10.03.2022 12:41:43</t>
  </si>
  <si>
    <t>10.03.2022 12:41:46</t>
  </si>
  <si>
    <t>10.03.2022 12:41:49</t>
  </si>
  <si>
    <t>10.03.2022 12:41:51</t>
  </si>
  <si>
    <t>10.03.2022 12:41:52</t>
  </si>
  <si>
    <t>10.03.2022 12:42:10</t>
  </si>
  <si>
    <t>10.03.2022 12:42:25</t>
  </si>
  <si>
    <t>10.03.2022 12:42:39</t>
  </si>
  <si>
    <t>10.03.2022 12:42:40</t>
  </si>
  <si>
    <t>10.03.2022 12:42:42</t>
  </si>
  <si>
    <t>10.03.2022 12:42:49</t>
  </si>
  <si>
    <t>10.03.2022 12:42:51</t>
  </si>
  <si>
    <t>10.03.2022 12:43:00</t>
  </si>
  <si>
    <t>10.03.2022 12:43:01</t>
  </si>
  <si>
    <t>10.03.2022 12:43:19</t>
  </si>
  <si>
    <t>10.03.2022 12:43:21</t>
  </si>
  <si>
    <t>10.03.2022 12:43:28</t>
  </si>
  <si>
    <t>10.03.2022 12:43:30</t>
  </si>
  <si>
    <t>10.03.2022 12:43:31</t>
  </si>
  <si>
    <t>10.03.2022 12:43:43</t>
  </si>
  <si>
    <t>10.03.2022 12:43:45</t>
  </si>
  <si>
    <t>10.03.2022 12:43:46</t>
  </si>
  <si>
    <t>10.03.2022 12:43:48</t>
  </si>
  <si>
    <t>10.03.2022 12:43:49</t>
  </si>
  <si>
    <t>10.03.2022 12:43:51</t>
  </si>
  <si>
    <t>10.03.2022 12:44:12</t>
  </si>
  <si>
    <t>10.03.2022 12:44:13</t>
  </si>
  <si>
    <t>10.03.2022 12:44:15</t>
  </si>
  <si>
    <t>10.03.2022 12:44:21</t>
  </si>
  <si>
    <t>10.03.2022 12:44:24</t>
  </si>
  <si>
    <t>10.03.2022 12:44:25</t>
  </si>
  <si>
    <t>10.03.2022 12:44:27</t>
  </si>
  <si>
    <t>10.03.2022 12:44:28</t>
  </si>
  <si>
    <t>10.03.2022 12:44:30</t>
  </si>
  <si>
    <t>10.03.2022 12:44:37</t>
  </si>
  <si>
    <t>10.03.2022 12:44:39</t>
  </si>
  <si>
    <t>10.03.2022 12:44:55</t>
  </si>
  <si>
    <t>10.03.2022 12:44:57</t>
  </si>
  <si>
    <t>10.03.2022 12:44:58</t>
  </si>
  <si>
    <t>10.03.2022 12:45:00</t>
  </si>
  <si>
    <t>10.03.2022 12:45:01</t>
  </si>
  <si>
    <t>10.03.2022 12:45:03</t>
  </si>
  <si>
    <t>10.03.2022 12:45:06</t>
  </si>
  <si>
    <t>10.03.2022 12:45:07</t>
  </si>
  <si>
    <t>10.03.2022 12:45:09</t>
  </si>
  <si>
    <t>10.03.2022 12:45:10</t>
  </si>
  <si>
    <t>10.03.2022 12:45:22</t>
  </si>
  <si>
    <t>10.03.2022 12:45:27</t>
  </si>
  <si>
    <t>10.03.2022 12:45:28</t>
  </si>
  <si>
    <t>10.03.2022 12:45:29</t>
  </si>
  <si>
    <t>10.03.2022 12:45:31</t>
  </si>
  <si>
    <t>10.03.2022 12:45:32</t>
  </si>
  <si>
    <t>10.03.2022 12:45:37</t>
  </si>
  <si>
    <t>10.03.2022 12:45:38</t>
  </si>
  <si>
    <t>10.03.2022 12:45:40</t>
  </si>
  <si>
    <t>10.03.2022 12:45:42</t>
  </si>
  <si>
    <t>10.03.2022 12:46:29</t>
  </si>
  <si>
    <t>10.03.2022 12:46:32</t>
  </si>
  <si>
    <t>10.03.2022 12:46:34</t>
  </si>
  <si>
    <t>10.03.2022 12:46:38</t>
  </si>
  <si>
    <t>10.03.2022 12:46:44</t>
  </si>
  <si>
    <t>10.03.2022 12:46:47</t>
  </si>
  <si>
    <t>10.03.2022 12:46:49</t>
  </si>
  <si>
    <t>10.03.2022 12:46:50</t>
  </si>
  <si>
    <t>10.03.2022 12:46:52</t>
  </si>
  <si>
    <t>10.03.2022 12:47:08</t>
  </si>
  <si>
    <t>10.03.2022 12:47:10</t>
  </si>
  <si>
    <t>10.03.2022 12:47:11</t>
  </si>
  <si>
    <t>10.03.2022 12:47:14</t>
  </si>
  <si>
    <t>10.03.2022 12:47:16</t>
  </si>
  <si>
    <t>10.03.2022 12:47:58</t>
  </si>
  <si>
    <t>10.03.2022 12:48:13</t>
  </si>
  <si>
    <t>10.03.2022 12:48:44</t>
  </si>
  <si>
    <t>10.03.2022 12:48:46</t>
  </si>
  <si>
    <t>10.03.2022 12:48:48</t>
  </si>
  <si>
    <t>10.03.2022 12:48:49</t>
  </si>
  <si>
    <t>10.03.2022 12:48:55</t>
  </si>
  <si>
    <t>10.03.2022 12:48:57</t>
  </si>
  <si>
    <t>10.03.2022 12:48:58</t>
  </si>
  <si>
    <t>10.03.2022 12:49:05</t>
  </si>
  <si>
    <t>10.03.2022 12:49:07</t>
  </si>
  <si>
    <t>10.03.2022 12:49:08</t>
  </si>
  <si>
    <t>10.03.2022 12:49:19</t>
  </si>
  <si>
    <t>10.03.2022 12:49:20</t>
  </si>
  <si>
    <t>10.03.2022 12:49:22</t>
  </si>
  <si>
    <t>10.03.2022 12:49:26</t>
  </si>
  <si>
    <t>10.03.2022 12:49:28</t>
  </si>
  <si>
    <t>10.03.2022 12:49:29</t>
  </si>
  <si>
    <t>10.03.2022 12:49:31</t>
  </si>
  <si>
    <t>10.03.2022 12:49:32</t>
  </si>
  <si>
    <t>10.03.2022 12:49:34</t>
  </si>
  <si>
    <t>10.03.2022 12:49:35</t>
  </si>
  <si>
    <t>10.03.2022 12:49:37</t>
  </si>
  <si>
    <t>10.03.2022 12:49:39</t>
  </si>
  <si>
    <t>10.03.2022 12:49:40</t>
  </si>
  <si>
    <t>10.03.2022 12:49:41</t>
  </si>
  <si>
    <t>10.03.2022 12:49:53</t>
  </si>
  <si>
    <t>10.03.2022 12:49:55</t>
  </si>
  <si>
    <t>10.03.2022 12:50:11</t>
  </si>
  <si>
    <t>10.03.2022 12:50:25</t>
  </si>
  <si>
    <t>10.03.2022 12:50:26</t>
  </si>
  <si>
    <t>10.03.2022 12:50:37</t>
  </si>
  <si>
    <t>10.03.2022 12:50:38</t>
  </si>
  <si>
    <t>10.03.2022 12:50:40</t>
  </si>
  <si>
    <t>10.03.2022 12:50:42</t>
  </si>
  <si>
    <t>10.03.2022 12:50:44</t>
  </si>
  <si>
    <t>10.03.2022 12:50:46</t>
  </si>
  <si>
    <t>10.03.2022 12:50:55</t>
  </si>
  <si>
    <t>10.03.2022 12:50:58</t>
  </si>
  <si>
    <t>10.03.2022 12:51:01</t>
  </si>
  <si>
    <t>10.03.2022 12:52:01</t>
  </si>
  <si>
    <t>10.03.2022 12:52:02</t>
  </si>
  <si>
    <t>10.03.2022 12:52:04</t>
  </si>
  <si>
    <t>10.03.2022 12:52:38</t>
  </si>
  <si>
    <t>10.03.2022 12:52:40</t>
  </si>
  <si>
    <t>10.03.2022 12:52:52</t>
  </si>
  <si>
    <t>10.03.2022 12:52:53</t>
  </si>
  <si>
    <t>10.03.2022 12:53:11</t>
  </si>
  <si>
    <t>10.03.2022 12:53:13</t>
  </si>
  <si>
    <t>10.03.2022 12:53:14</t>
  </si>
  <si>
    <t>10.03.2022 12:53:16</t>
  </si>
  <si>
    <t>10.03.2022 12:53:31</t>
  </si>
  <si>
    <t>10.03.2022 12:53:32</t>
  </si>
  <si>
    <t>10.03.2022 12:53:34</t>
  </si>
  <si>
    <t>10.03.2022 12:53:40</t>
  </si>
  <si>
    <t>10.03.2022 12:53:41</t>
  </si>
  <si>
    <t>10.03.2022 12:53:47</t>
  </si>
  <si>
    <t>10.03.2022 12:53:49</t>
  </si>
  <si>
    <t>10.03.2022 12:53:52</t>
  </si>
  <si>
    <t>10.03.2022 12:53:55</t>
  </si>
  <si>
    <t>10.03.2022 12:53:57</t>
  </si>
  <si>
    <t>10.03.2022 12:53:58</t>
  </si>
  <si>
    <t>10.03.2022 12:53:59</t>
  </si>
  <si>
    <t>10.03.2022 12:54:01</t>
  </si>
  <si>
    <t>10.03.2022 12:54:02</t>
  </si>
  <si>
    <t>10.03.2022 12:54:04</t>
  </si>
  <si>
    <t>10.03.2022 12:54:07</t>
  </si>
  <si>
    <t>10.03.2022 12:54:08</t>
  </si>
  <si>
    <t>10.03.2022 12:54:16</t>
  </si>
  <si>
    <t>10.03.2022 12:54:17</t>
  </si>
  <si>
    <t>10.03.2022 12:54:19</t>
  </si>
  <si>
    <t>10.03.2022 12:54:46</t>
  </si>
  <si>
    <t>10.03.2022 12:54:47</t>
  </si>
  <si>
    <t>10.03.2022 12:54:49</t>
  </si>
  <si>
    <t>10.03.2022 12:54:52</t>
  </si>
  <si>
    <t>10.03.2022 12:54:53</t>
  </si>
  <si>
    <t>10.03.2022 12:54:55</t>
  </si>
  <si>
    <t>10.03.2022 12:54:56</t>
  </si>
  <si>
    <t>10.03.2022 12:54:58</t>
  </si>
  <si>
    <t>10.03.2022 12:55:01</t>
  </si>
  <si>
    <t>10.03.2022 12:55:07</t>
  </si>
  <si>
    <t>10.03.2022 12:55:08</t>
  </si>
  <si>
    <t>10.03.2022 12:55:10</t>
  </si>
  <si>
    <t>10.03.2022 12:55:15</t>
  </si>
  <si>
    <t>10.03.2022 12:55:18</t>
  </si>
  <si>
    <t>10.03.2022 12:55:22</t>
  </si>
  <si>
    <t>10.03.2022 12:55:23</t>
  </si>
  <si>
    <t>10.03.2022 12:55:25</t>
  </si>
  <si>
    <t>10.03.2022 12:55:26</t>
  </si>
  <si>
    <t>10.03.2022 12:55:40</t>
  </si>
  <si>
    <t>10.03.2022 12:55:52</t>
  </si>
  <si>
    <t>10.03.2022 12:55:58</t>
  </si>
  <si>
    <t>10.03.2022 12:55:59</t>
  </si>
  <si>
    <t>10.03.2022 12:56:01</t>
  </si>
  <si>
    <t>10.03.2022 12:56:04</t>
  </si>
  <si>
    <t>10.03.2022 12:56:05</t>
  </si>
  <si>
    <t>10.03.2022 12:56:07</t>
  </si>
  <si>
    <t>10.03.2022 12:57:04</t>
  </si>
  <si>
    <t>10.03.2022 12:57:06</t>
  </si>
  <si>
    <t>10.03.2022 12:57:21</t>
  </si>
  <si>
    <t>10.03.2022 12:57:22</t>
  </si>
  <si>
    <t>10.03.2022 12:57:23</t>
  </si>
  <si>
    <t>10.03.2022 12:57:35</t>
  </si>
  <si>
    <t>10.03.2022 12:57:47</t>
  </si>
  <si>
    <t>10.03.2022 12:57:49</t>
  </si>
  <si>
    <t>10.03.2022 12:57:55</t>
  </si>
  <si>
    <t>10.03.2022 12:57:57</t>
  </si>
  <si>
    <t>10.03.2022 12:57:58</t>
  </si>
  <si>
    <t>10.03.2022 12:58:13</t>
  </si>
  <si>
    <t>10.03.2022 12:58:15</t>
  </si>
  <si>
    <t>10.03.2022 12:58:16</t>
  </si>
  <si>
    <t>10.03.2022 12:58:22</t>
  </si>
  <si>
    <t>10.03.2022 12:58:23</t>
  </si>
  <si>
    <t>10.03.2022 12:58:25</t>
  </si>
  <si>
    <t>10.03.2022 12:58:50</t>
  </si>
  <si>
    <t>10.03.2022 12:58:52</t>
  </si>
  <si>
    <t>10.03.2022 12:59:05</t>
  </si>
  <si>
    <t>10.03.2022 12:59:07</t>
  </si>
  <si>
    <t>10.03.2022 12:59:08</t>
  </si>
  <si>
    <t>10.03.2022 12:59:10</t>
  </si>
  <si>
    <t>10.03.2022 12:59:13</t>
  </si>
  <si>
    <t>10.03.2022 12:59:14</t>
  </si>
  <si>
    <t>10.03.2022 12:59:20</t>
  </si>
  <si>
    <t>10.03.2022 12:59:56</t>
  </si>
  <si>
    <t>10.03.2022 13:00:07</t>
  </si>
  <si>
    <t>10.03.2022 13:00:08</t>
  </si>
  <si>
    <t>10.03.2022 13:00:11</t>
  </si>
  <si>
    <t>10.03.2022 13:00:13</t>
  </si>
  <si>
    <t>10.03.2022 13:00:14</t>
  </si>
  <si>
    <t>10.03.2022 13:00:16</t>
  </si>
  <si>
    <t>10.03.2022 13:00:23</t>
  </si>
  <si>
    <t>10.03.2022 13:00:43</t>
  </si>
  <si>
    <t>10.03.2022 13:00:49</t>
  </si>
  <si>
    <t>10.03.2022 13:00:51</t>
  </si>
  <si>
    <t>10.03.2022 13:00:52</t>
  </si>
  <si>
    <t>10.03.2022 13:00:53</t>
  </si>
  <si>
    <t>10.03.2022 13:01:02</t>
  </si>
  <si>
    <t>10.03.2022 13:01:04</t>
  </si>
  <si>
    <t>10.03.2022 13:01:13</t>
  </si>
  <si>
    <t>10.03.2022 13:01:14</t>
  </si>
  <si>
    <t>10.03.2022 13:01:16</t>
  </si>
  <si>
    <t>10.03.2022 13:01:17</t>
  </si>
  <si>
    <t>10.03.2022 13:01:19</t>
  </si>
  <si>
    <t>10.03.2022 13:01:32</t>
  </si>
  <si>
    <t>10.03.2022 13:01:34</t>
  </si>
  <si>
    <t>10.03.2022 13:01:35</t>
  </si>
  <si>
    <t>10.03.2022 13:01:37</t>
  </si>
  <si>
    <t>10.03.2022 13:01:38</t>
  </si>
  <si>
    <t>10.03.2022 13:01:40</t>
  </si>
  <si>
    <t>10.03.2022 13:01:49</t>
  </si>
  <si>
    <t>10.03.2022 13:01:50</t>
  </si>
  <si>
    <t>10.03.2022 13:01:55</t>
  </si>
  <si>
    <t>10.03.2022 13:02:01</t>
  </si>
  <si>
    <t>10.03.2022 13:02:02</t>
  </si>
  <si>
    <t>10.03.2022 13:02:11</t>
  </si>
  <si>
    <t>10.03.2022 13:02:28</t>
  </si>
  <si>
    <t>10.03.2022 13:02:56</t>
  </si>
  <si>
    <t>10.03.2022 13:02:58</t>
  </si>
  <si>
    <t>10.03.2022 13:02:59</t>
  </si>
  <si>
    <t>10.03.2022 13:03:01</t>
  </si>
  <si>
    <t>10.03.2022 13:03:05</t>
  </si>
  <si>
    <t>10.03.2022 13:03:07</t>
  </si>
  <si>
    <t>10.03.2022 13:03:08</t>
  </si>
  <si>
    <t>10.03.2022 13:03:16</t>
  </si>
  <si>
    <t>10.03.2022 13:03:17</t>
  </si>
  <si>
    <t>10.03.2022 13:03:20</t>
  </si>
  <si>
    <t>10.03.2022 13:03:22</t>
  </si>
  <si>
    <t>10.03.2022 13:03:23</t>
  </si>
  <si>
    <t>10.03.2022 13:03:25</t>
  </si>
  <si>
    <t>10.03.2022 13:03:26</t>
  </si>
  <si>
    <t>10.03.2022 13:03:28</t>
  </si>
  <si>
    <t>10.03.2022 13:03:29</t>
  </si>
  <si>
    <t>10.03.2022 13:03:31</t>
  </si>
  <si>
    <t>10.03.2022 13:03:34</t>
  </si>
  <si>
    <t>10.03.2022 13:03:41</t>
  </si>
  <si>
    <t>10.03.2022 13:03:43</t>
  </si>
  <si>
    <t>10.03.2022 13:03:44</t>
  </si>
  <si>
    <t>10.03.2022 13:03:47</t>
  </si>
  <si>
    <t>10.03.2022 13:03:49</t>
  </si>
  <si>
    <t>10.03.2022 13:03:50</t>
  </si>
  <si>
    <t>10.03.2022 13:03:52</t>
  </si>
  <si>
    <t>10.03.2022 13:03:53</t>
  </si>
  <si>
    <t>10.03.2022 13:03:55</t>
  </si>
  <si>
    <t>10.03.2022 13:03:58</t>
  </si>
  <si>
    <t>10.03.2022 13:03:59</t>
  </si>
  <si>
    <t>10.03.2022 13:04:01</t>
  </si>
  <si>
    <t>10.03.2022 13:04:34</t>
  </si>
  <si>
    <t>10.03.2022 13:04:35</t>
  </si>
  <si>
    <t>10.03.2022 13:04:37</t>
  </si>
  <si>
    <t>10.03.2022 13:04:38</t>
  </si>
  <si>
    <t>10.03.2022 13:04:50</t>
  </si>
  <si>
    <t>10.03.2022 13:04:52</t>
  </si>
  <si>
    <t>10.03.2022 13:04:56</t>
  </si>
  <si>
    <t>10.03.2022 13:05:02</t>
  </si>
  <si>
    <t>10.03.2022 13:05:16</t>
  </si>
  <si>
    <t>10.03.2022 13:05:31</t>
  </si>
  <si>
    <t>10.03.2022 13:05:32</t>
  </si>
  <si>
    <t>10.03.2022 13:05:34</t>
  </si>
  <si>
    <t>10.03.2022 13:05:41</t>
  </si>
  <si>
    <t>10.03.2022 13:05:42</t>
  </si>
  <si>
    <t>10.03.2022 13:05:44</t>
  </si>
  <si>
    <t>10.03.2022 13:05:45</t>
  </si>
  <si>
    <t>10.03.2022 13:05:56</t>
  </si>
  <si>
    <t>10.03.2022 13:05:57</t>
  </si>
  <si>
    <t>10.03.2022 13:05:59</t>
  </si>
  <si>
    <t>10.03.2022 13:06:02</t>
  </si>
  <si>
    <t>10.03.2022 13:06:03</t>
  </si>
  <si>
    <t>10.03.2022 13:06:06</t>
  </si>
  <si>
    <t>10.03.2022 13:06:08</t>
  </si>
  <si>
    <t>10.03.2022 13:06:42</t>
  </si>
  <si>
    <t>10.03.2022 13:06:48</t>
  </si>
  <si>
    <t>10.03.2022 13:06:50</t>
  </si>
  <si>
    <t>10.03.2022 13:06:51</t>
  </si>
  <si>
    <t>10.03.2022 13:07:14</t>
  </si>
  <si>
    <t>10.03.2022 13:07:18</t>
  </si>
  <si>
    <t>10.03.2022 13:07:20</t>
  </si>
  <si>
    <t>10.03.2022 13:07:35</t>
  </si>
  <si>
    <t>10.03.2022 13:07:36</t>
  </si>
  <si>
    <t>10.03.2022 13:07:38</t>
  </si>
  <si>
    <t>10.03.2022 13:07:39</t>
  </si>
  <si>
    <t>10.03.2022 13:07:44</t>
  </si>
  <si>
    <t>10.03.2022 13:07:45</t>
  </si>
  <si>
    <t>10.03.2022 13:07:50</t>
  </si>
  <si>
    <t>10.03.2022 13:07:51</t>
  </si>
  <si>
    <t>10.03.2022 13:07:59</t>
  </si>
  <si>
    <t>10.03.2022 13:08:00</t>
  </si>
  <si>
    <t>10.03.2022 13:08:02</t>
  </si>
  <si>
    <t>10.03.2022 13:08:03</t>
  </si>
  <si>
    <t>10.03.2022 13:08:05</t>
  </si>
  <si>
    <t>10.03.2022 13:09:38</t>
  </si>
  <si>
    <t>10.03.2022 13:09:39</t>
  </si>
  <si>
    <t>10.03.2022 13:09:41</t>
  </si>
  <si>
    <t>10.03.2022 13:09:42</t>
  </si>
  <si>
    <t>10.03.2022 13:09:44</t>
  </si>
  <si>
    <t>10.03.2022 13:09:45</t>
  </si>
  <si>
    <t>10.03.2022 13:09:57</t>
  </si>
  <si>
    <t>10.03.2022 13:09:59</t>
  </si>
  <si>
    <t>10.03.2022 13:10:00</t>
  </si>
  <si>
    <t>10.03.2022 13:10:02</t>
  </si>
  <si>
    <t>10.03.2022 13:10:05</t>
  </si>
  <si>
    <t>10.03.2022 13:10:08</t>
  </si>
  <si>
    <t>10.03.2022 13:10:15</t>
  </si>
  <si>
    <t>10.03.2022 13:10:17</t>
  </si>
  <si>
    <t>10.03.2022 13:10:36</t>
  </si>
  <si>
    <t>10.03.2022 13:10:38</t>
  </si>
  <si>
    <t>10.03.2022 13:10:39</t>
  </si>
  <si>
    <t>10.03.2022 13:11:08</t>
  </si>
  <si>
    <t>10.03.2022 13:11:09</t>
  </si>
  <si>
    <t>10.03.2022 13:11:11</t>
  </si>
  <si>
    <t>10.03.2022 13:11:15</t>
  </si>
  <si>
    <t>10.03.2022 13:11:17</t>
  </si>
  <si>
    <t>10.03.2022 13:12:12</t>
  </si>
  <si>
    <t>10.03.2022 13:12:14</t>
  </si>
  <si>
    <t>10.03.2022 13:12:15</t>
  </si>
  <si>
    <t>10.03.2022 13:12:17</t>
  </si>
  <si>
    <t>10.03.2022 13:12:18</t>
  </si>
  <si>
    <t>10.03.2022 13:12:20</t>
  </si>
  <si>
    <t>10.03.2022 13:13:53</t>
  </si>
  <si>
    <t>10.03.2022 13:13:54</t>
  </si>
  <si>
    <t>10.03.2022 13:13:56</t>
  </si>
  <si>
    <t>10.03.2022 13:13:57</t>
  </si>
  <si>
    <t>10.03.2022 13:13:59</t>
  </si>
  <si>
    <t>10.03.2022 13:14:05</t>
  </si>
  <si>
    <t>10.03.2022 13:14:41</t>
  </si>
  <si>
    <t>10.03.2022 13:14:42</t>
  </si>
  <si>
    <t>10.03.2022 13:14:44</t>
  </si>
  <si>
    <t>10.03.2022 13:14:45</t>
  </si>
  <si>
    <t>10.03.2022 13:15:11</t>
  </si>
  <si>
    <t>10.03.2022 13:15:14</t>
  </si>
  <si>
    <t>10.03.2022 13:15:15</t>
  </si>
  <si>
    <t>10.03.2022 13:15:18</t>
  </si>
  <si>
    <t>10.03.2022 13:15:20</t>
  </si>
  <si>
    <t>10.03.2022 13:15:21</t>
  </si>
  <si>
    <t>10.03.2022 13:15:24</t>
  </si>
  <si>
    <t>10.03.2022 13:15:26</t>
  </si>
  <si>
    <t>10.03.2022 13:15:29</t>
  </si>
  <si>
    <t>10.03.2022 13:15:30</t>
  </si>
  <si>
    <t>10.03.2022 13:15:32</t>
  </si>
  <si>
    <t>10.03.2022 13:15:35</t>
  </si>
  <si>
    <t>10.03.2022 13:15:36</t>
  </si>
  <si>
    <t>10.03.2022 13:15:47</t>
  </si>
  <si>
    <t>10.03.2022 13:15:48</t>
  </si>
  <si>
    <t>10.03.2022 13:15:50</t>
  </si>
  <si>
    <t>10.03.2022 13:15:53</t>
  </si>
  <si>
    <t>10.03.2022 13:16:02</t>
  </si>
  <si>
    <t>10.03.2022 13:16:03</t>
  </si>
  <si>
    <t>10.03.2022 13:16:05</t>
  </si>
  <si>
    <t>10.03.2022 13:16:11</t>
  </si>
  <si>
    <t>10.03.2022 13:16:14</t>
  </si>
  <si>
    <t>10.03.2022 13:16:24</t>
  </si>
  <si>
    <t>10.03.2022 13:16:25</t>
  </si>
  <si>
    <t>10.03.2022 13:16:27</t>
  </si>
  <si>
    <t>10.03.2022 13:16:31</t>
  </si>
  <si>
    <t>10.03.2022 13:16:33</t>
  </si>
  <si>
    <t>10.03.2022 13:16:39</t>
  </si>
  <si>
    <t>10.03.2022 13:16:51</t>
  </si>
  <si>
    <t>10.03.2022 13:16:52</t>
  </si>
  <si>
    <t>10.03.2022 13:16:54</t>
  </si>
  <si>
    <t>10.03.2022 13:17:03</t>
  </si>
  <si>
    <t>10.03.2022 13:17:04</t>
  </si>
  <si>
    <t>10.03.2022 13:17:06</t>
  </si>
  <si>
    <t>10.03.2022 13:17:18</t>
  </si>
  <si>
    <t>10.03.2022 13:17:19</t>
  </si>
  <si>
    <t>10.03.2022 13:17:21</t>
  </si>
  <si>
    <t>10.03.2022 13:17:22</t>
  </si>
  <si>
    <t>10.03.2022 13:17:24</t>
  </si>
  <si>
    <t>10.03.2022 13:17:43</t>
  </si>
  <si>
    <t>10.03.2022 13:17:45</t>
  </si>
  <si>
    <t>10.03.2022 13:17:46</t>
  </si>
  <si>
    <t>10.03.2022 13:17:48</t>
  </si>
  <si>
    <t>10.03.2022 13:17:49</t>
  </si>
  <si>
    <t>10.03.2022 13:17:54</t>
  </si>
  <si>
    <t>10.03.2022 13:18:00</t>
  </si>
  <si>
    <t>10.03.2022 13:18:04</t>
  </si>
  <si>
    <t>10.03.2022 13:18:06</t>
  </si>
  <si>
    <t>10.03.2022 13:18:52</t>
  </si>
  <si>
    <t>10.03.2022 13:18:54</t>
  </si>
  <si>
    <t>10.03.2022 13:18:55</t>
  </si>
  <si>
    <t>10.03.2022 13:18:57</t>
  </si>
  <si>
    <t>10.03.2022 13:19:10</t>
  </si>
  <si>
    <t>10.03.2022 13:19:12</t>
  </si>
  <si>
    <t>10.03.2022 13:19:13</t>
  </si>
  <si>
    <t>10.03.2022 13:19:43</t>
  </si>
  <si>
    <t>10.03.2022 13:19:45</t>
  </si>
  <si>
    <t>10.03.2022 13:19:46</t>
  </si>
  <si>
    <t>10.03.2022 13:19:48</t>
  </si>
  <si>
    <t>10.03.2022 13:19:49</t>
  </si>
  <si>
    <t>10.03.2022 13:19:51</t>
  </si>
  <si>
    <t>10.03.2022 13:19:52</t>
  </si>
  <si>
    <t>10.03.2022 13:19:54</t>
  </si>
  <si>
    <t>10.03.2022 13:19:55</t>
  </si>
  <si>
    <t>10.03.2022 13:19:57</t>
  </si>
  <si>
    <t>10.03.2022 13:19:58</t>
  </si>
  <si>
    <t>10.03.2022 13:20:12</t>
  </si>
  <si>
    <t>10.03.2022 13:20:13</t>
  </si>
  <si>
    <t>10.03.2022 13:20:15</t>
  </si>
  <si>
    <t>10.03.2022 13:20:16</t>
  </si>
  <si>
    <t>10.03.2022 13:20:24</t>
  </si>
  <si>
    <t>10.03.2022 13:20:54</t>
  </si>
  <si>
    <t>10.03.2022 13:20:57</t>
  </si>
  <si>
    <t>10.03.2022 13:20:58</t>
  </si>
  <si>
    <t>10.03.2022 13:21:00</t>
  </si>
  <si>
    <t>10.03.2022 13:21:07</t>
  </si>
  <si>
    <t>10.03.2022 13:21:09</t>
  </si>
  <si>
    <t>10.03.2022 13:21:12</t>
  </si>
  <si>
    <t>10.03.2022 13:21:30</t>
  </si>
  <si>
    <t>10.03.2022 13:21:31</t>
  </si>
  <si>
    <t>10.03.2022 13:21:33</t>
  </si>
  <si>
    <t>10.03.2022 13:21:34</t>
  </si>
  <si>
    <t>10.03.2022 13:21:39</t>
  </si>
  <si>
    <t>10.03.2022 13:21:43</t>
  </si>
  <si>
    <t>10.03.2022 13:21:45</t>
  </si>
  <si>
    <t>10.03.2022 13:21:46</t>
  </si>
  <si>
    <t>10.03.2022 13:21:48</t>
  </si>
  <si>
    <t>10.03.2022 13:21:49</t>
  </si>
  <si>
    <t>10.03.2022 13:21:54</t>
  </si>
  <si>
    <t>10.03.2022 13:21:55</t>
  </si>
  <si>
    <t>10.03.2022 13:21:58</t>
  </si>
  <si>
    <t>10.03.2022 13:22:00</t>
  </si>
  <si>
    <t>10.03.2022 13:22:03</t>
  </si>
  <si>
    <t>10.03.2022 13:22:04</t>
  </si>
  <si>
    <t>10.03.2022 13:22:06</t>
  </si>
  <si>
    <t>10.03.2022 13:22:09</t>
  </si>
  <si>
    <t>10.03.2022 13:22:10</t>
  </si>
  <si>
    <t>10.03.2022 13:22:12</t>
  </si>
  <si>
    <t>10.03.2022 13:22:13</t>
  </si>
  <si>
    <t>10.03.2022 13:22:27</t>
  </si>
  <si>
    <t>10.03.2022 13:22:28</t>
  </si>
  <si>
    <t>10.03.2022 13:22:30</t>
  </si>
  <si>
    <t>10.03.2022 13:22:31</t>
  </si>
  <si>
    <t>10.03.2022 13:22:33</t>
  </si>
  <si>
    <t>10.03.2022 13:22:43</t>
  </si>
  <si>
    <t>10.03.2022 13:22:45</t>
  </si>
  <si>
    <t>10.03.2022 13:23:15</t>
  </si>
  <si>
    <t>10.03.2022 13:23:16</t>
  </si>
  <si>
    <t>10.03.2022 13:23:18</t>
  </si>
  <si>
    <t>10.03.2022 13:23:19</t>
  </si>
  <si>
    <t>10.03.2022 13:23:25</t>
  </si>
  <si>
    <t>10.03.2022 13:23:27</t>
  </si>
  <si>
    <t>10.03.2022 13:23:28</t>
  </si>
  <si>
    <t>10.03.2022 13:23:34</t>
  </si>
  <si>
    <t>10.03.2022 13:23:36</t>
  </si>
  <si>
    <t>10.03.2022 13:23:37</t>
  </si>
  <si>
    <t>10.03.2022 13:23:40</t>
  </si>
  <si>
    <t>10.03.2022 13:23:42</t>
  </si>
  <si>
    <t>10.03.2022 13:23:43</t>
  </si>
  <si>
    <t>10.03.2022 13:23:45</t>
  </si>
  <si>
    <t>10.03.2022 13:23:46</t>
  </si>
  <si>
    <t>10.03.2022 13:23:51</t>
  </si>
  <si>
    <t>10.03.2022 13:23:52</t>
  </si>
  <si>
    <t>10.03.2022 13:23:54</t>
  </si>
  <si>
    <t>10.03.2022 13:24:03</t>
  </si>
  <si>
    <t>10.03.2022 13:24:04</t>
  </si>
  <si>
    <t>10.03.2022 13:24:16</t>
  </si>
  <si>
    <t>10.03.2022 13:24:21</t>
  </si>
  <si>
    <t>10.03.2022 13:24:36</t>
  </si>
  <si>
    <t>10.03.2022 13:24:37</t>
  </si>
  <si>
    <t>10.03.2022 13:24:39</t>
  </si>
  <si>
    <t>10.03.2022 13:24:49</t>
  </si>
  <si>
    <t>10.03.2022 13:24:54</t>
  </si>
  <si>
    <t>10.03.2022 13:25:09</t>
  </si>
  <si>
    <t>10.03.2022 13:25:10</t>
  </si>
  <si>
    <t>10.03.2022 13:25:24</t>
  </si>
  <si>
    <t>10.03.2022 13:25:27</t>
  </si>
  <si>
    <t>10.03.2022 13:25:28</t>
  </si>
  <si>
    <t>10.03.2022 13:25:30</t>
  </si>
  <si>
    <t>10.03.2022 13:25:31</t>
  </si>
  <si>
    <t>10.03.2022 13:25:34</t>
  </si>
  <si>
    <t>10.03.2022 13:25:36</t>
  </si>
  <si>
    <t>10.03.2022 13:25:37</t>
  </si>
  <si>
    <t>10.03.2022 13:25:39</t>
  </si>
  <si>
    <t>10.03.2022 13:25:43</t>
  </si>
  <si>
    <t>10.03.2022 13:25:46</t>
  </si>
  <si>
    <t>10.03.2022 13:25:48</t>
  </si>
  <si>
    <t>10.03.2022 13:25:49</t>
  </si>
  <si>
    <t>10.03.2022 13:25:52</t>
  </si>
  <si>
    <t>10.03.2022 13:25:54</t>
  </si>
  <si>
    <t>10.03.2022 13:25:55</t>
  </si>
  <si>
    <t>10.03.2022 13:25:57</t>
  </si>
  <si>
    <t>10.03.2022 13:25:58</t>
  </si>
  <si>
    <t>10.03.2022 13:26:00</t>
  </si>
  <si>
    <t>10.03.2022 13:26:01</t>
  </si>
  <si>
    <t>10.03.2022 13:26:03</t>
  </si>
  <si>
    <t>10.03.2022 13:26:04</t>
  </si>
  <si>
    <t>10.03.2022 13:26:06</t>
  </si>
  <si>
    <t>10.03.2022 13:26:07</t>
  </si>
  <si>
    <t>10.03.2022 13:26:09</t>
  </si>
  <si>
    <t>10.03.2022 13:26:13</t>
  </si>
  <si>
    <t>10.03.2022 13:26:15</t>
  </si>
  <si>
    <t>10.03.2022 13:26:16</t>
  </si>
  <si>
    <t>10.03.2022 13:26:18</t>
  </si>
  <si>
    <t>10.03.2022 13:26:19</t>
  </si>
  <si>
    <t>10.03.2022 13:26:21</t>
  </si>
  <si>
    <t>10.03.2022 13:26:22</t>
  </si>
  <si>
    <t>10.03.2022 13:26:31</t>
  </si>
  <si>
    <t>10.03.2022 13:26:33</t>
  </si>
  <si>
    <t>10.03.2022 13:26:34</t>
  </si>
  <si>
    <t>10.03.2022 13:26:40</t>
  </si>
  <si>
    <t>10.03.2022 13:26:42</t>
  </si>
  <si>
    <t>10.03.2022 13:27:12</t>
  </si>
  <si>
    <t>10.03.2022 13:27:13</t>
  </si>
  <si>
    <t>10.03.2022 13:27:25</t>
  </si>
  <si>
    <t>10.03.2022 13:27:27</t>
  </si>
  <si>
    <t>10.03.2022 13:27:28</t>
  </si>
  <si>
    <t>10.03.2022 13:27:42</t>
  </si>
  <si>
    <t>10.03.2022 13:27:49</t>
  </si>
  <si>
    <t>10.03.2022 13:27:52</t>
  </si>
  <si>
    <t>10.03.2022 13:27:54</t>
  </si>
  <si>
    <t>10.03.2022 13:27:55</t>
  </si>
  <si>
    <t>10.03.2022 13:27:57</t>
  </si>
  <si>
    <t>10.03.2022 13:27:58</t>
  </si>
  <si>
    <t>10.03.2022 13:28:00</t>
  </si>
  <si>
    <t>10.03.2022 13:28:01</t>
  </si>
  <si>
    <t>10.03.2022 13:28:04</t>
  </si>
  <si>
    <t>10.03.2022 13:28:27</t>
  </si>
  <si>
    <t>10.03.2022 13:28:28</t>
  </si>
  <si>
    <t>10.03.2022 13:29:09</t>
  </si>
  <si>
    <t>10.03.2022 13:29:10</t>
  </si>
  <si>
    <t>10.03.2022 13:29:24</t>
  </si>
  <si>
    <t>10.03.2022 13:29:25</t>
  </si>
  <si>
    <t>10.03.2022 13:29:27</t>
  </si>
  <si>
    <t>10.03.2022 13:29:34</t>
  </si>
  <si>
    <t>10.03.2022 13:29:39</t>
  </si>
  <si>
    <t>10.03.2022 13:29:40</t>
  </si>
  <si>
    <t>10.03.2022 13:29:45</t>
  </si>
  <si>
    <t>10.03.2022 13:29:51</t>
  </si>
  <si>
    <t>10.03.2022 13:29:52</t>
  </si>
  <si>
    <t>10.03.2022 13:29:54</t>
  </si>
  <si>
    <t>10.03.2022 13:29:58</t>
  </si>
  <si>
    <t>10.03.2022 13:30:00</t>
  </si>
  <si>
    <t>10.03.2022 13:30:01</t>
  </si>
  <si>
    <t>10.03.2022 13:30:03</t>
  </si>
  <si>
    <t>10.03.2022 13:30:04</t>
  </si>
  <si>
    <t>10.03.2022 13:30:06</t>
  </si>
  <si>
    <t>10.03.2022 13:30:07</t>
  </si>
  <si>
    <t>10.03.2022 13:30:09</t>
  </si>
  <si>
    <t>10.03.2022 13:30:10</t>
  </si>
  <si>
    <t>10.03.2022 13:30:12</t>
  </si>
  <si>
    <t>10.03.2022 13:30:15</t>
  </si>
  <si>
    <t>10.03.2022 13:30:36</t>
  </si>
  <si>
    <t>10.03.2022 13:30:37</t>
  </si>
  <si>
    <t>10.03.2022 13:30:39</t>
  </si>
  <si>
    <t>10.03.2022 13:30:49</t>
  </si>
  <si>
    <t>10.03.2022 13:30:51</t>
  </si>
  <si>
    <t>10.03.2022 13:31:03</t>
  </si>
  <si>
    <t>10.03.2022 13:31:13</t>
  </si>
  <si>
    <t>10.03.2022 13:31:15</t>
  </si>
  <si>
    <t>10.03.2022 13:31:16</t>
  </si>
  <si>
    <t>10.03.2022 13:31:27</t>
  </si>
  <si>
    <t>10.03.2022 13:31:28</t>
  </si>
  <si>
    <t>10.03.2022 13:31:34</t>
  </si>
  <si>
    <t>10.03.2022 13:31:36</t>
  </si>
  <si>
    <t>10.03.2022 13:31:37</t>
  </si>
  <si>
    <t>10.03.2022 13:31:39</t>
  </si>
  <si>
    <t>10.03.2022 13:31:40</t>
  </si>
  <si>
    <t>10.03.2022 13:31:42</t>
  </si>
  <si>
    <t>10.03.2022 13:31:46</t>
  </si>
  <si>
    <t>10.03.2022 13:31:48</t>
  </si>
  <si>
    <t>10.03.2022 13:31:49</t>
  </si>
  <si>
    <t>10.03.2022 13:31:54</t>
  </si>
  <si>
    <t>10.03.2022 13:31:55</t>
  </si>
  <si>
    <t>10.03.2022 13:32:01</t>
  </si>
  <si>
    <t>10.03.2022 13:32:02</t>
  </si>
  <si>
    <t>10.03.2022 13:32:04</t>
  </si>
  <si>
    <t>10.03.2022 13:32:05</t>
  </si>
  <si>
    <t>10.03.2022 13:32:38</t>
  </si>
  <si>
    <t>10.03.2022 13:32:40</t>
  </si>
  <si>
    <t>10.03.2022 13:32:55</t>
  </si>
  <si>
    <t>10.03.2022 13:32:56</t>
  </si>
  <si>
    <t>10.03.2022 13:32:58</t>
  </si>
  <si>
    <t>10.03.2022 13:33:17</t>
  </si>
  <si>
    <t>10.03.2022 13:33:19</t>
  </si>
  <si>
    <t>10.03.2022 13:33:31</t>
  </si>
  <si>
    <t>10.03.2022 13:33:32</t>
  </si>
  <si>
    <t>10.03.2022 13:33:49</t>
  </si>
  <si>
    <t>10.03.2022 13:33:50</t>
  </si>
  <si>
    <t>10.03.2022 13:33:58</t>
  </si>
  <si>
    <t>10.03.2022 13:34:05</t>
  </si>
  <si>
    <t>10.03.2022 13:34:08</t>
  </si>
  <si>
    <t>10.03.2022 13:34:46</t>
  </si>
  <si>
    <t>10.03.2022 13:34:47</t>
  </si>
  <si>
    <t>10.03.2022 13:35:13</t>
  </si>
  <si>
    <t>10.03.2022 13:35:23</t>
  </si>
  <si>
    <t>10.03.2022 13:35:31</t>
  </si>
  <si>
    <t>10.03.2022 13:35:32</t>
  </si>
  <si>
    <t>10.03.2022 13:35:46</t>
  </si>
  <si>
    <t>10.03.2022 13:35:47</t>
  </si>
  <si>
    <t>10.03.2022 13:35:50</t>
  </si>
  <si>
    <t>10.03.2022 13:35:52</t>
  </si>
  <si>
    <t>10.03.2022 13:35:53</t>
  </si>
  <si>
    <t>10.03.2022 13:35:55</t>
  </si>
  <si>
    <t>10.03.2022 13:35:57</t>
  </si>
  <si>
    <t>10.03.2022 13:35:58</t>
  </si>
  <si>
    <t>10.03.2022 13:36:00</t>
  </si>
  <si>
    <t>10.03.2022 13:36:02</t>
  </si>
  <si>
    <t>10.03.2022 13:36:04</t>
  </si>
  <si>
    <t>10.03.2022 13:36:08</t>
  </si>
  <si>
    <t>10.03.2022 13:36:10</t>
  </si>
  <si>
    <t>10.03.2022 13:36:25</t>
  </si>
  <si>
    <t>10.03.2022 13:36:26</t>
  </si>
  <si>
    <t>10.03.2022 13:36:32</t>
  </si>
  <si>
    <t>10.03.2022 13:37:09</t>
  </si>
  <si>
    <t>10.03.2022 13:37:11</t>
  </si>
  <si>
    <t>10.03.2022 13:37:18</t>
  </si>
  <si>
    <t>10.03.2022 13:37:19</t>
  </si>
  <si>
    <t>10.03.2022 13:37:21</t>
  </si>
  <si>
    <t>10.03.2022 13:37:38</t>
  </si>
  <si>
    <t>10.03.2022 13:37:40</t>
  </si>
  <si>
    <t>10.03.2022 13:37:56</t>
  </si>
  <si>
    <t>10.03.2022 13:37:58</t>
  </si>
  <si>
    <t>10.03.2022 13:38:00</t>
  </si>
  <si>
    <t>10.03.2022 13:38:15</t>
  </si>
  <si>
    <t>10.03.2022 13:38:16</t>
  </si>
  <si>
    <t>10.03.2022 13:38:18</t>
  </si>
  <si>
    <t>10.03.2022 13:38:24</t>
  </si>
  <si>
    <t>10.03.2022 13:38:25</t>
  </si>
  <si>
    <t>10.03.2022 13:38:26</t>
  </si>
  <si>
    <t>10.03.2022 13:38:28</t>
  </si>
  <si>
    <t>10.03.2022 13:38:29</t>
  </si>
  <si>
    <t>10.03.2022 13:38:35</t>
  </si>
  <si>
    <t>10.03.2022 13:38:37</t>
  </si>
  <si>
    <t>10.03.2022 13:38:40</t>
  </si>
  <si>
    <t>10.03.2022 13:38:41</t>
  </si>
  <si>
    <t>10.03.2022 13:38:43</t>
  </si>
  <si>
    <t>10.03.2022 13:38:56</t>
  </si>
  <si>
    <t>10.03.2022 13:38:58</t>
  </si>
  <si>
    <t>10.03.2022 13:39:07</t>
  </si>
  <si>
    <t>10.03.2022 13:39:08</t>
  </si>
  <si>
    <t>10.03.2022 13:39:17</t>
  </si>
  <si>
    <t>10.03.2022 13:39:19</t>
  </si>
  <si>
    <t>10.03.2022 13:39:20</t>
  </si>
  <si>
    <t>10.03.2022 13:39:22</t>
  </si>
  <si>
    <t>10.03.2022 13:39:26</t>
  </si>
  <si>
    <t>10.03.2022 13:39:28</t>
  </si>
  <si>
    <t>10.03.2022 13:39:32</t>
  </si>
  <si>
    <t>10.03.2022 13:39:45</t>
  </si>
  <si>
    <t>10.03.2022 13:39:46</t>
  </si>
  <si>
    <t>10.03.2022 13:39:47</t>
  </si>
  <si>
    <t>10.03.2022 13:39:55</t>
  </si>
  <si>
    <t>10.03.2022 13:39:56</t>
  </si>
  <si>
    <t>10.03.2022 13:39:58</t>
  </si>
  <si>
    <t>10.03.2022 13:40:13</t>
  </si>
  <si>
    <t>10.03.2022 13:40:14</t>
  </si>
  <si>
    <t>10.03.2022 13:40:16</t>
  </si>
  <si>
    <t>10.03.2022 13:40:25</t>
  </si>
  <si>
    <t>10.03.2022 13:40:29</t>
  </si>
  <si>
    <t>10.03.2022 13:40:31</t>
  </si>
  <si>
    <t>10.03.2022 13:41:19</t>
  </si>
  <si>
    <t>10.03.2022 13:41:34</t>
  </si>
  <si>
    <t>10.03.2022 13:41:37</t>
  </si>
  <si>
    <t>10.03.2022 13:41:38</t>
  </si>
  <si>
    <t>10.03.2022 13:41:59</t>
  </si>
  <si>
    <t>10.03.2022 13:42:01</t>
  </si>
  <si>
    <t>10.03.2022 13:42:12</t>
  </si>
  <si>
    <t>10.03.2022 13:42:13</t>
  </si>
  <si>
    <t>10.03.2022 13:42:15</t>
  </si>
  <si>
    <t>10.03.2022 13:42:16</t>
  </si>
  <si>
    <t>10.03.2022 13:42:18</t>
  </si>
  <si>
    <t>10.03.2022 13:42:25</t>
  </si>
  <si>
    <t>10.03.2022 13:42:37</t>
  </si>
  <si>
    <t>10.03.2022 13:42:38</t>
  </si>
  <si>
    <t>10.03.2022 13:42:52</t>
  </si>
  <si>
    <t>10.03.2022 13:42:54</t>
  </si>
  <si>
    <t>10.03.2022 13:42:55</t>
  </si>
  <si>
    <t>10.03.2022 13:42:59</t>
  </si>
  <si>
    <t>10.03.2022 13:43:07</t>
  </si>
  <si>
    <t>10.03.2022 13:43:09</t>
  </si>
  <si>
    <t>10.03.2022 13:43:13</t>
  </si>
  <si>
    <t>10.03.2022 13:43:14</t>
  </si>
  <si>
    <t>10.03.2022 13:43:26</t>
  </si>
  <si>
    <t>10.03.2022 13:43:28</t>
  </si>
  <si>
    <t>10.03.2022 13:43:29</t>
  </si>
  <si>
    <t>10.03.2022 13:43:31</t>
  </si>
  <si>
    <t>10.03.2022 13:43:32</t>
  </si>
  <si>
    <t>10.03.2022 13:43:34</t>
  </si>
  <si>
    <t>10.03.2022 13:43:44</t>
  </si>
  <si>
    <t>10.03.2022 13:43:46</t>
  </si>
  <si>
    <t>10.03.2022 13:43:50</t>
  </si>
  <si>
    <t>10.03.2022 13:43:52</t>
  </si>
  <si>
    <t>10.03.2022 13:43:53</t>
  </si>
  <si>
    <t>10.03.2022 13:43:55</t>
  </si>
  <si>
    <t>10.03.2022 13:43:56</t>
  </si>
  <si>
    <t>10.03.2022 13:43:58</t>
  </si>
  <si>
    <t>10.03.2022 13:43:59</t>
  </si>
  <si>
    <t>10.03.2022 13:44:01</t>
  </si>
  <si>
    <t>10.03.2022 13:44:02</t>
  </si>
  <si>
    <t>10.03.2022 13:44:04</t>
  </si>
  <si>
    <t>10.03.2022 13:44:05</t>
  </si>
  <si>
    <t>10.03.2022 13:44:08</t>
  </si>
  <si>
    <t>10.03.2022 13:44:10</t>
  </si>
  <si>
    <t>10.03.2022 13:44:13</t>
  </si>
  <si>
    <t>10.03.2022 13:44:14</t>
  </si>
  <si>
    <t>10.03.2022 13:44:15</t>
  </si>
  <si>
    <t>10.03.2022 13:44:32</t>
  </si>
  <si>
    <t>10.03.2022 13:44:33</t>
  </si>
  <si>
    <t>10.03.2022 13:44:35</t>
  </si>
  <si>
    <t>10.03.2022 13:44:36</t>
  </si>
  <si>
    <t>10.03.2022 13:45:09</t>
  </si>
  <si>
    <t>10.03.2022 13:45:11</t>
  </si>
  <si>
    <t>10.03.2022 13:45:26</t>
  </si>
  <si>
    <t>10.03.2022 13:45:27</t>
  </si>
  <si>
    <t>10.03.2022 13:45:29</t>
  </si>
  <si>
    <t>10.03.2022 13:45:35</t>
  </si>
  <si>
    <t>10.03.2022 13:45:36</t>
  </si>
  <si>
    <t>10.03.2022 13:45:39</t>
  </si>
  <si>
    <t>10.03.2022 13:45:41</t>
  </si>
  <si>
    <t>10.03.2022 13:45:42</t>
  </si>
  <si>
    <t>10.03.2022 13:45:45</t>
  </si>
  <si>
    <t>10.03.2022 13:45:47</t>
  </si>
  <si>
    <t>10.03.2022 13:45:48</t>
  </si>
  <si>
    <t>10.03.2022 13:45:50</t>
  </si>
  <si>
    <t>10.03.2022 13:45:51</t>
  </si>
  <si>
    <t>10.03.2022 13:45:53</t>
  </si>
  <si>
    <t>10.03.2022 13:45:59</t>
  </si>
  <si>
    <t>10.03.2022 13:46:00</t>
  </si>
  <si>
    <t>10.03.2022 13:46:02</t>
  </si>
  <si>
    <t>10.03.2022 13:46:06</t>
  </si>
  <si>
    <t>10.03.2022 13:46:08</t>
  </si>
  <si>
    <t>10.03.2022 13:46:09</t>
  </si>
  <si>
    <t>10.03.2022 13:46:11</t>
  </si>
  <si>
    <t>10.03.2022 13:46:44</t>
  </si>
  <si>
    <t>10.03.2022 13:46:45</t>
  </si>
  <si>
    <t>10.03.2022 13:46:47</t>
  </si>
  <si>
    <t>10.03.2022 13:46:56</t>
  </si>
  <si>
    <t>10.03.2022 13:46:57</t>
  </si>
  <si>
    <t>10.03.2022 13:47:00</t>
  </si>
  <si>
    <t>10.03.2022 13:47:11</t>
  </si>
  <si>
    <t>10.03.2022 13:47:12</t>
  </si>
  <si>
    <t>10.03.2022 13:47:14</t>
  </si>
  <si>
    <t>10.03.2022 13:47:15</t>
  </si>
  <si>
    <t>10.03.2022 13:47:23</t>
  </si>
  <si>
    <t>10.03.2022 13:47:24</t>
  </si>
  <si>
    <t>10.03.2022 13:47:42</t>
  </si>
  <si>
    <t>10.03.2022 13:47:44</t>
  </si>
  <si>
    <t>10.03.2022 13:47:47</t>
  </si>
  <si>
    <t>10.03.2022 13:47:48</t>
  </si>
  <si>
    <t>10.03.2022 13:47:50</t>
  </si>
  <si>
    <t>10.03.2022 13:47:51</t>
  </si>
  <si>
    <t>10.03.2022 13:47:53</t>
  </si>
  <si>
    <t>10.03.2022 13:47:54</t>
  </si>
  <si>
    <t>10.03.2022 13:47:57</t>
  </si>
  <si>
    <t>10.03.2022 13:47:59</t>
  </si>
  <si>
    <t>10.03.2022 13:48:00</t>
  </si>
  <si>
    <t>10.03.2022 13:49:00</t>
  </si>
  <si>
    <t>10.03.2022 13:49:03</t>
  </si>
  <si>
    <t>10.03.2022 13:49:05</t>
  </si>
  <si>
    <t>10.03.2022 13:49:20</t>
  </si>
  <si>
    <t>10.03.2022 13:49:32</t>
  </si>
  <si>
    <t>10.03.2022 13:49:33</t>
  </si>
  <si>
    <t>10.03.2022 13:49:35</t>
  </si>
  <si>
    <t>10.03.2022 13:49:36</t>
  </si>
  <si>
    <t>10.03.2022 13:49:38</t>
  </si>
  <si>
    <t>10.03.2022 13:49:42</t>
  </si>
  <si>
    <t>10.03.2022 13:49:44</t>
  </si>
  <si>
    <t>10.03.2022 13:49:45</t>
  </si>
  <si>
    <t>10.03.2022 13:49:50</t>
  </si>
  <si>
    <t>10.03.2022 13:49:51</t>
  </si>
  <si>
    <t>10.03.2022 13:49:53</t>
  </si>
  <si>
    <t>10.03.2022 13:49:54</t>
  </si>
  <si>
    <t>10.03.2022 13:49:56</t>
  </si>
  <si>
    <t>10.03.2022 13:49:57</t>
  </si>
  <si>
    <t>10.03.2022 13:49:59</t>
  </si>
  <si>
    <t>10.03.2022 13:50:11</t>
  </si>
  <si>
    <t>10.03.2022 13:50:12</t>
  </si>
  <si>
    <t>10.03.2022 13:50:14</t>
  </si>
  <si>
    <t>10.03.2022 13:50:54</t>
  </si>
  <si>
    <t>10.03.2022 13:50:59</t>
  </si>
  <si>
    <t>10.03.2022 13:51:02</t>
  </si>
  <si>
    <t>10.03.2022 13:51:03</t>
  </si>
  <si>
    <t>10.03.2022 13:51:09</t>
  </si>
  <si>
    <t>10.03.2022 13:51:11</t>
  </si>
  <si>
    <t>10.03.2022 13:51:12</t>
  </si>
  <si>
    <t>10.03.2022 13:51:18</t>
  </si>
  <si>
    <t>10.03.2022 13:51:20</t>
  </si>
  <si>
    <t>10.03.2022 13:51:21</t>
  </si>
  <si>
    <t>10.03.2022 13:51:23</t>
  </si>
  <si>
    <t>10.03.2022 13:51:24</t>
  </si>
  <si>
    <t>10.03.2022 13:51:41</t>
  </si>
  <si>
    <t>10.03.2022 13:51:42</t>
  </si>
  <si>
    <t>10.03.2022 13:51:44</t>
  </si>
  <si>
    <t>10.03.2022 13:51:47</t>
  </si>
  <si>
    <t>10.03.2022 13:51:48</t>
  </si>
  <si>
    <t>10.03.2022 13:51:50</t>
  </si>
  <si>
    <t>10.03.2022 13:51:51</t>
  </si>
  <si>
    <t>10.03.2022 13:51:53</t>
  </si>
  <si>
    <t>10.03.2022 13:51:54</t>
  </si>
  <si>
    <t>10.03.2022 13:51:56</t>
  </si>
  <si>
    <t>10.03.2022 13:51:57</t>
  </si>
  <si>
    <t>10.03.2022 13:51:59</t>
  </si>
  <si>
    <t>10.03.2022 13:52:03</t>
  </si>
  <si>
    <t>10.03.2022 13:52:06</t>
  </si>
  <si>
    <t>10.03.2022 13:52:08</t>
  </si>
  <si>
    <t>10.03.2022 13:52:09</t>
  </si>
  <si>
    <t>10.03.2022 13:52:12</t>
  </si>
  <si>
    <t>10.03.2022 13:52:20</t>
  </si>
  <si>
    <t>10.03.2022 13:52:23</t>
  </si>
  <si>
    <t>10.03.2022 13:52:24</t>
  </si>
  <si>
    <t>10.03.2022 13:52:26</t>
  </si>
  <si>
    <t>10.03.2022 13:52:27</t>
  </si>
  <si>
    <t>10.03.2022 13:52:29</t>
  </si>
  <si>
    <t>10.03.2022 13:52:38</t>
  </si>
  <si>
    <t>10.03.2022 13:52:39</t>
  </si>
  <si>
    <t>10.03.2022 13:52:41</t>
  </si>
  <si>
    <t>10.03.2022 13:52:47</t>
  </si>
  <si>
    <t>10.03.2022 13:52:50</t>
  </si>
  <si>
    <t>10.03.2022 13:52:51</t>
  </si>
  <si>
    <t>10.03.2022 13:53:06</t>
  </si>
  <si>
    <t>10.03.2022 13:53:15</t>
  </si>
  <si>
    <t>10.03.2022 13:53:24</t>
  </si>
  <si>
    <t>10.03.2022 13:53:25</t>
  </si>
  <si>
    <t>10.03.2022 13:54:00</t>
  </si>
  <si>
    <t>10.03.2022 13:54:01</t>
  </si>
  <si>
    <t>10.03.2022 13:54:04</t>
  </si>
  <si>
    <t>10.03.2022 13:54:06</t>
  </si>
  <si>
    <t>10.03.2022 13:54:07</t>
  </si>
  <si>
    <t>10.03.2022 13:54:09</t>
  </si>
  <si>
    <t>10.03.2022 13:54:10</t>
  </si>
  <si>
    <t>10.03.2022 13:54:12</t>
  </si>
  <si>
    <t>10.03.2022 13:54:15</t>
  </si>
  <si>
    <t>10.03.2022 13:54:16</t>
  </si>
  <si>
    <t>10.03.2022 13:54:18</t>
  </si>
  <si>
    <t>10.03.2022 13:54:28</t>
  </si>
  <si>
    <t>10.03.2022 13:54:31</t>
  </si>
  <si>
    <t>10.03.2022 13:54:33</t>
  </si>
  <si>
    <t>10.03.2022 13:54:34</t>
  </si>
  <si>
    <t>10.03.2022 13:54:36</t>
  </si>
  <si>
    <t>10.03.2022 13:54:38</t>
  </si>
  <si>
    <t>10.03.2022 13:54:42</t>
  </si>
  <si>
    <t>10.03.2022 13:54:46</t>
  </si>
  <si>
    <t>10.03.2022 13:54:48</t>
  </si>
  <si>
    <t>10.03.2022 13:54:49</t>
  </si>
  <si>
    <t>10.03.2022 13:54:51</t>
  </si>
  <si>
    <t>10.03.2022 13:54:52</t>
  </si>
  <si>
    <t>10.03.2022 13:54:54</t>
  </si>
  <si>
    <t>10.03.2022 13:54:55</t>
  </si>
  <si>
    <t>10.03.2022 13:54:58</t>
  </si>
  <si>
    <t>10.03.2022 13:55:00</t>
  </si>
  <si>
    <t>10.03.2022 13:55:34</t>
  </si>
  <si>
    <t>10.03.2022 13:55:36</t>
  </si>
  <si>
    <t>10.03.2022 13:55:37</t>
  </si>
  <si>
    <t>10.03.2022 13:55:42</t>
  </si>
  <si>
    <t>10.03.2022 13:55:43</t>
  </si>
  <si>
    <t>10.03.2022 13:55:45</t>
  </si>
  <si>
    <t>10.03.2022 13:55:46</t>
  </si>
  <si>
    <t>10.03.2022 13:55:48</t>
  </si>
  <si>
    <t>10.03.2022 13:55:52</t>
  </si>
  <si>
    <t>10.03.2022 13:55:54</t>
  </si>
  <si>
    <t>10.03.2022 13:55:57</t>
  </si>
  <si>
    <t>10.03.2022 13:56:19</t>
  </si>
  <si>
    <t>10.03.2022 13:56:21</t>
  </si>
  <si>
    <t>10.03.2022 13:56:22</t>
  </si>
  <si>
    <t>10.03.2022 13:56:24</t>
  </si>
  <si>
    <t>10.03.2022 13:56:28</t>
  </si>
  <si>
    <t>10.03.2022 13:56:30</t>
  </si>
  <si>
    <t>10.03.2022 13:56:40</t>
  </si>
  <si>
    <t>10.03.2022 13:56:42</t>
  </si>
  <si>
    <t>10.03.2022 13:56:45</t>
  </si>
  <si>
    <t>10.03.2022 13:56:46</t>
  </si>
  <si>
    <t>10.03.2022 13:56:51</t>
  </si>
  <si>
    <t>10.03.2022 13:56:52</t>
  </si>
  <si>
    <t>10.03.2022 13:57:24</t>
  </si>
  <si>
    <t>10.03.2022 13:57:27</t>
  </si>
  <si>
    <t>10.03.2022 13:57:28</t>
  </si>
  <si>
    <t>10.03.2022 13:57:33</t>
  </si>
  <si>
    <t>10.03.2022 13:57:34</t>
  </si>
  <si>
    <t>10.03.2022 13:57:49</t>
  </si>
  <si>
    <t>10.03.2022 13:57:52</t>
  </si>
  <si>
    <t>10.03.2022 13:58:01</t>
  </si>
  <si>
    <t>10.03.2022 13:58:04</t>
  </si>
  <si>
    <t>10.03.2022 13:58:07</t>
  </si>
  <si>
    <t>10.03.2022 13:58:09</t>
  </si>
  <si>
    <t>10.03.2022 13:58:10</t>
  </si>
  <si>
    <t>10.03.2022 13:58:12</t>
  </si>
  <si>
    <t>10.03.2022 13:58:22</t>
  </si>
  <si>
    <t>10.03.2022 13:58:24</t>
  </si>
  <si>
    <t>10.03.2022 13:58:25</t>
  </si>
  <si>
    <t>10.03.2022 13:58:27</t>
  </si>
  <si>
    <t>10.03.2022 13:58:36</t>
  </si>
  <si>
    <t>10.03.2022 13:58:37</t>
  </si>
  <si>
    <t>10.03.2022 13:58:39</t>
  </si>
  <si>
    <t>10.03.2022 13:58:40</t>
  </si>
  <si>
    <t>10.03.2022 13:58:42</t>
  </si>
  <si>
    <t>10.03.2022 13:58:43</t>
  </si>
  <si>
    <t>10.03.2022 13:58:45</t>
  </si>
  <si>
    <t>10.03.2022 13:58:46</t>
  </si>
  <si>
    <t>10.03.2022 13:58:48</t>
  </si>
  <si>
    <t>10.03.2022 13:58:49</t>
  </si>
  <si>
    <t>10.03.2022 13:58:54</t>
  </si>
  <si>
    <t>10.03.2022 13:58:55</t>
  </si>
  <si>
    <t>10.03.2022 13:58:57</t>
  </si>
  <si>
    <t>10.03.2022 13:58:58</t>
  </si>
  <si>
    <t>10.03.2022 13:59:06</t>
  </si>
  <si>
    <t>10.03.2022 13:59:07</t>
  </si>
  <si>
    <t>10.03.2022 13:59:12</t>
  </si>
  <si>
    <t>10.03.2022 13:59:13</t>
  </si>
  <si>
    <t>10.03.2022 13:59:15</t>
  </si>
  <si>
    <t>10.03.2022 13:59:16</t>
  </si>
  <si>
    <t>10.03.2022 13:59:18</t>
  </si>
  <si>
    <t>10.03.2022 14:00:01</t>
  </si>
  <si>
    <t>10.03.2022 14:00:03</t>
  </si>
  <si>
    <t>10.03.2022 14:00:07</t>
  </si>
  <si>
    <t>10.03.2022 14:00:52</t>
  </si>
  <si>
    <t>10.03.2022 14:00:54</t>
  </si>
  <si>
    <t>10.03.2022 14:00:55</t>
  </si>
  <si>
    <t>10.03.2022 14:00:57</t>
  </si>
  <si>
    <t>10.03.2022 14:00:58</t>
  </si>
  <si>
    <t>10.03.2022 14:01:00</t>
  </si>
  <si>
    <t>10.03.2022 14:01:01</t>
  </si>
  <si>
    <t>10.03.2022 14:01:03</t>
  </si>
  <si>
    <t>10.03.2022 14:01:07</t>
  </si>
  <si>
    <t>10.03.2022 14:01:10</t>
  </si>
  <si>
    <t>10.03.2022 14:01:13</t>
  </si>
  <si>
    <t>10.03.2022 14:01:18</t>
  </si>
  <si>
    <t>10.03.2022 14:01:19</t>
  </si>
  <si>
    <t>10.03.2022 14:01:21</t>
  </si>
  <si>
    <t>10.03.2022 14:01:55</t>
  </si>
  <si>
    <t>10.03.2022 14:01:57</t>
  </si>
  <si>
    <t>10.03.2022 14:02:06</t>
  </si>
  <si>
    <t>10.03.2022 14:02:07</t>
  </si>
  <si>
    <t>10.03.2022 14:02:09</t>
  </si>
  <si>
    <t>10.03.2022 14:02:27</t>
  </si>
  <si>
    <t>10.03.2022 14:02:28</t>
  </si>
  <si>
    <t>10.03.2022 14:02:30</t>
  </si>
  <si>
    <t>10.03.2022 14:02:43</t>
  </si>
  <si>
    <t>10.03.2022 14:02:44</t>
  </si>
  <si>
    <t>10.03.2022 14:02:46</t>
  </si>
  <si>
    <t>10.03.2022 14:02:51</t>
  </si>
  <si>
    <t>10.03.2022 14:02:52</t>
  </si>
  <si>
    <t>10.03.2022 14:02:53</t>
  </si>
  <si>
    <t>10.03.2022 14:02:55</t>
  </si>
  <si>
    <t>10.03.2022 14:02:56</t>
  </si>
  <si>
    <t>10.03.2022 14:02:59</t>
  </si>
  <si>
    <t>10.03.2022 14:03:01</t>
  </si>
  <si>
    <t>10.03.2022 14:03:04</t>
  </si>
  <si>
    <t>10.03.2022 14:03:05</t>
  </si>
  <si>
    <t>10.03.2022 14:03:08</t>
  </si>
  <si>
    <t>10.03.2022 14:03:09</t>
  </si>
  <si>
    <t>10.03.2022 14:03:17</t>
  </si>
  <si>
    <t>10.03.2022 14:03:18</t>
  </si>
  <si>
    <t>10.03.2022 14:03:20</t>
  </si>
  <si>
    <t>10.03.2022 14:03:21</t>
  </si>
  <si>
    <t>10.03.2022 14:03:23</t>
  </si>
  <si>
    <t>10.03.2022 14:03:26</t>
  </si>
  <si>
    <t>10.03.2022 14:03:27</t>
  </si>
  <si>
    <t>10.03.2022 14:03:29</t>
  </si>
  <si>
    <t>10.03.2022 14:03:43</t>
  </si>
  <si>
    <t>10.03.2022 14:03:45</t>
  </si>
  <si>
    <t>10.03.2022 14:03:47</t>
  </si>
  <si>
    <t>10.03.2022 14:03:50</t>
  </si>
  <si>
    <t>10.03.2022 14:03:51</t>
  </si>
  <si>
    <t>10.03.2022 14:03:53</t>
  </si>
  <si>
    <t>10.03.2022 14:04:05</t>
  </si>
  <si>
    <t>10.03.2022 14:04:08</t>
  </si>
  <si>
    <t>10.03.2022 14:04:11</t>
  </si>
  <si>
    <t>10.03.2022 14:04:26</t>
  </si>
  <si>
    <t>10.03.2022 14:04:27</t>
  </si>
  <si>
    <t>10.03.2022 14:04:36</t>
  </si>
  <si>
    <t>10.03.2022 14:04:41</t>
  </si>
  <si>
    <t>10.03.2022 14:04:43</t>
  </si>
  <si>
    <t>10.03.2022 14:04:44</t>
  </si>
  <si>
    <t>10.03.2022 14:04:45</t>
  </si>
  <si>
    <t>10.03.2022 14:04:47</t>
  </si>
  <si>
    <t>10.03.2022 14:05:06</t>
  </si>
  <si>
    <t>10.03.2022 14:05:09</t>
  </si>
  <si>
    <t>10.03.2022 14:05:20</t>
  </si>
  <si>
    <t>10.03.2022 14:05:24</t>
  </si>
  <si>
    <t>10.03.2022 14:05:29</t>
  </si>
  <si>
    <t>10.03.2022 14:05:36</t>
  </si>
  <si>
    <t>10.03.2022 14:05:38</t>
  </si>
  <si>
    <t>10.03.2022 14:05:40</t>
  </si>
  <si>
    <t>10.03.2022 14:06:23</t>
  </si>
  <si>
    <t>10.03.2022 14:06:38</t>
  </si>
  <si>
    <t>10.03.2022 14:06:39</t>
  </si>
  <si>
    <t>10.03.2022 14:06:41</t>
  </si>
  <si>
    <t>10.03.2022 14:06:42</t>
  </si>
  <si>
    <t>10.03.2022 14:06:50</t>
  </si>
  <si>
    <t>10.03.2022 14:06:53</t>
  </si>
  <si>
    <t>10.03.2022 14:06:54</t>
  </si>
  <si>
    <t>10.03.2022 14:06:56</t>
  </si>
  <si>
    <t>10.03.2022 14:06:57</t>
  </si>
  <si>
    <t>10.03.2022 14:07:02</t>
  </si>
  <si>
    <t>10.03.2022 14:07:03</t>
  </si>
  <si>
    <t>10.03.2022 14:07:05</t>
  </si>
  <si>
    <t>10.03.2022 14:07:09</t>
  </si>
  <si>
    <t>10.03.2022 14:07:11</t>
  </si>
  <si>
    <t>10.03.2022 14:07:12</t>
  </si>
  <si>
    <t>10.03.2022 14:07:41</t>
  </si>
  <si>
    <t>10.03.2022 14:07:44</t>
  </si>
  <si>
    <t>10.03.2022 14:07:56</t>
  </si>
  <si>
    <t>10.03.2022 14:07:57</t>
  </si>
  <si>
    <t>10.03.2022 14:07:59</t>
  </si>
  <si>
    <t>10.03.2022 14:08:00</t>
  </si>
  <si>
    <t>10.03.2022 14:08:03</t>
  </si>
  <si>
    <t>10.03.2022 14:08:21</t>
  </si>
  <si>
    <t>10.03.2022 14:08:23</t>
  </si>
  <si>
    <t>10.03.2022 14:08:24</t>
  </si>
  <si>
    <t>10.03.2022 14:08:27</t>
  </si>
  <si>
    <t>10.03.2022 14:08:30</t>
  </si>
  <si>
    <t>10.03.2022 14:08:42</t>
  </si>
  <si>
    <t>10.03.2022 14:08:44</t>
  </si>
  <si>
    <t>10.03.2022 14:08:45</t>
  </si>
  <si>
    <t>10.03.2022 14:08:47</t>
  </si>
  <si>
    <t>10.03.2022 14:08:48</t>
  </si>
  <si>
    <t>10.03.2022 14:08:50</t>
  </si>
  <si>
    <t>10.03.2022 14:08:51</t>
  </si>
  <si>
    <t>10.03.2022 14:08:54</t>
  </si>
  <si>
    <t>10.03.2022 14:08:56</t>
  </si>
  <si>
    <t>10.03.2022 14:09:05</t>
  </si>
  <si>
    <t>10.03.2022 14:09:06</t>
  </si>
  <si>
    <t>10.03.2022 14:09:23</t>
  </si>
  <si>
    <t>10.03.2022 14:09:24</t>
  </si>
  <si>
    <t>10.03.2022 14:09:33</t>
  </si>
  <si>
    <t>10.03.2022 14:09:35</t>
  </si>
  <si>
    <t>10.03.2022 14:09:48</t>
  </si>
  <si>
    <t>10.03.2022 14:09:50</t>
  </si>
  <si>
    <t>10.03.2022 14:10:14</t>
  </si>
  <si>
    <t>10.03.2022 14:10:15</t>
  </si>
  <si>
    <t>10.03.2022 14:10:24</t>
  </si>
  <si>
    <t>10.03.2022 14:10:26</t>
  </si>
  <si>
    <t>10.03.2022 14:10:27</t>
  </si>
  <si>
    <t>10.03.2022 14:10:32</t>
  </si>
  <si>
    <t>10.03.2022 14:10:33</t>
  </si>
  <si>
    <t>10.03.2022 14:10:35</t>
  </si>
  <si>
    <t>10.03.2022 14:10:45</t>
  </si>
  <si>
    <t>10.03.2022 14:10:47</t>
  </si>
  <si>
    <t>10.03.2022 14:10:48</t>
  </si>
  <si>
    <t>10.03.2022 14:11:42</t>
  </si>
  <si>
    <t>10.03.2022 14:11:44</t>
  </si>
  <si>
    <t>10.03.2022 14:11:50</t>
  </si>
  <si>
    <t>10.03.2022 14:11:59</t>
  </si>
  <si>
    <t>10.03.2022 14:12:00</t>
  </si>
  <si>
    <t>10.03.2022 14:12:03</t>
  </si>
  <si>
    <t>10.03.2022 14:12:29</t>
  </si>
  <si>
    <t>10.03.2022 14:12:30</t>
  </si>
  <si>
    <t>10.03.2022 14:12:32</t>
  </si>
  <si>
    <t>10.03.2022 14:12:33</t>
  </si>
  <si>
    <t>10.03.2022 14:12:38</t>
  </si>
  <si>
    <t>10.03.2022 14:12:45</t>
  </si>
  <si>
    <t>10.03.2022 14:12:47</t>
  </si>
  <si>
    <t>10.03.2022 14:12:48</t>
  </si>
  <si>
    <t>10.03.2022 14:12:50</t>
  </si>
  <si>
    <t>10.03.2022 14:12:51</t>
  </si>
  <si>
    <t>10.03.2022 14:13:02</t>
  </si>
  <si>
    <t>10.03.2022 14:13:18</t>
  </si>
  <si>
    <t>10.03.2022 14:13:20</t>
  </si>
  <si>
    <t>10.03.2022 14:13:29</t>
  </si>
  <si>
    <t>10.03.2022 14:13:45</t>
  </si>
  <si>
    <t>10.03.2022 14:14:00</t>
  </si>
  <si>
    <t>10.03.2022 14:14:03</t>
  </si>
  <si>
    <t>10.03.2022 14:14:06</t>
  </si>
  <si>
    <t>10.03.2022 14:14:08</t>
  </si>
  <si>
    <t>10.03.2022 14:14:17</t>
  </si>
  <si>
    <t>10.03.2022 14:14:18</t>
  </si>
  <si>
    <t>10.03.2022 14:14:20</t>
  </si>
  <si>
    <t>10.03.2022 14:14:30</t>
  </si>
  <si>
    <t>10.03.2022 14:14:32</t>
  </si>
  <si>
    <t>10.03.2022 14:14:42</t>
  </si>
  <si>
    <t>10.03.2022 14:15:24</t>
  </si>
  <si>
    <t>10.03.2022 14:15:26</t>
  </si>
  <si>
    <t>10.03.2022 14:15:36</t>
  </si>
  <si>
    <t>10.03.2022 14:15:38</t>
  </si>
  <si>
    <t>10.03.2022 14:15:41</t>
  </si>
  <si>
    <t>10.03.2022 14:15:42</t>
  </si>
  <si>
    <t>10.03.2022 14:15:48</t>
  </si>
  <si>
    <t>10.03.2022 14:15:50</t>
  </si>
  <si>
    <t>10.03.2022 14:15:51</t>
  </si>
  <si>
    <t>10.03.2022 14:16:00</t>
  </si>
  <si>
    <t>10.03.2022 14:16:03</t>
  </si>
  <si>
    <t>10.03.2022 14:16:15</t>
  </si>
  <si>
    <t>10.03.2022 14:16:17</t>
  </si>
  <si>
    <t>10.03.2022 14:16:18</t>
  </si>
  <si>
    <t>10.03.2022 14:16:20</t>
  </si>
  <si>
    <t>10.03.2022 14:16:21</t>
  </si>
  <si>
    <t>10.03.2022 14:16:23</t>
  </si>
  <si>
    <t>10.03.2022 14:16:24</t>
  </si>
  <si>
    <t>10.03.2022 14:16:26</t>
  </si>
  <si>
    <t>10.03.2022 14:16:27</t>
  </si>
  <si>
    <t>10.03.2022 14:16:39</t>
  </si>
  <si>
    <t>10.03.2022 14:16:41</t>
  </si>
  <si>
    <t>10.03.2022 14:16:42</t>
  </si>
  <si>
    <t>10.03.2022 14:16:45</t>
  </si>
  <si>
    <t>10.03.2022 14:16:46</t>
  </si>
  <si>
    <t>10.03.2022 14:16:59</t>
  </si>
  <si>
    <t>10.03.2022 14:17:00</t>
  </si>
  <si>
    <t>10.03.2022 14:17:01</t>
  </si>
  <si>
    <t>10.03.2022 14:17:03</t>
  </si>
  <si>
    <t>10.03.2022 14:17:15</t>
  </si>
  <si>
    <t>10.03.2022 14:17:16</t>
  </si>
  <si>
    <t>10.03.2022 14:17:18</t>
  </si>
  <si>
    <t>10.03.2022 14:17:19</t>
  </si>
  <si>
    <t>10.03.2022 14:17:21</t>
  </si>
  <si>
    <t>10.03.2022 14:17:23</t>
  </si>
  <si>
    <t>10.03.2022 14:17:24</t>
  </si>
  <si>
    <t>10.03.2022 14:17:27</t>
  </si>
  <si>
    <t>10.03.2022 14:17:28</t>
  </si>
  <si>
    <t>10.03.2022 14:17:30</t>
  </si>
  <si>
    <t>10.03.2022 14:17:31</t>
  </si>
  <si>
    <t>10.03.2022 14:17:39</t>
  </si>
  <si>
    <t>10.03.2022 14:17:40</t>
  </si>
  <si>
    <t>10.03.2022 14:17:42</t>
  </si>
  <si>
    <t>10.03.2022 14:17:43</t>
  </si>
  <si>
    <t>10.03.2022 14:17:45</t>
  </si>
  <si>
    <t>10.03.2022 14:17:46</t>
  </si>
  <si>
    <t>10.03.2022 14:17:48</t>
  </si>
  <si>
    <t>10.03.2022 14:17:49</t>
  </si>
  <si>
    <t>10.03.2022 14:18:04</t>
  </si>
  <si>
    <t>10.03.2022 14:18:07</t>
  </si>
  <si>
    <t>10.03.2022 14:18:09</t>
  </si>
  <si>
    <t>10.03.2022 14:18:28</t>
  </si>
  <si>
    <t>10.03.2022 14:18:30</t>
  </si>
  <si>
    <t>10.03.2022 14:18:31</t>
  </si>
  <si>
    <t>10.03.2022 14:18:33</t>
  </si>
  <si>
    <t>10.03.2022 14:18:35</t>
  </si>
  <si>
    <t>10.03.2022 14:18:36</t>
  </si>
  <si>
    <t>10.03.2022 14:18:38</t>
  </si>
  <si>
    <t>10.03.2022 14:18:39</t>
  </si>
  <si>
    <t>10.03.2022 14:18:40</t>
  </si>
  <si>
    <t>10.03.2022 14:18:43</t>
  </si>
  <si>
    <t>10.03.2022 14:18:45</t>
  </si>
  <si>
    <t>10.03.2022 14:18:46</t>
  </si>
  <si>
    <t>10.03.2022 14:18:48</t>
  </si>
  <si>
    <t>10.03.2022 14:18:50</t>
  </si>
  <si>
    <t>10.03.2022 14:18:51</t>
  </si>
  <si>
    <t>10.03.2022 14:18:52</t>
  </si>
  <si>
    <t>10.03.2022 14:18:54</t>
  </si>
  <si>
    <t>10.03.2022 14:19:06</t>
  </si>
  <si>
    <t>10.03.2022 14:19:07</t>
  </si>
  <si>
    <t>10.03.2022 14:19:09</t>
  </si>
  <si>
    <t>10.03.2022 14:19:46</t>
  </si>
  <si>
    <t>10.03.2022 14:19:48</t>
  </si>
  <si>
    <t>10.03.2022 14:19:49</t>
  </si>
  <si>
    <t>10.03.2022 14:19:52</t>
  </si>
  <si>
    <t>10.03.2022 14:19:54</t>
  </si>
  <si>
    <t>10.03.2022 14:19:57</t>
  </si>
  <si>
    <t>10.03.2022 14:20:03</t>
  </si>
  <si>
    <t>10.03.2022 14:20:04</t>
  </si>
  <si>
    <t>10.03.2022 14:20:24</t>
  </si>
  <si>
    <t>10.03.2022 14:20:25</t>
  </si>
  <si>
    <t>10.03.2022 14:20:27</t>
  </si>
  <si>
    <t>10.03.2022 14:20:28</t>
  </si>
  <si>
    <t>10.03.2022 14:20:36</t>
  </si>
  <si>
    <t>10.03.2022 14:20:37</t>
  </si>
  <si>
    <t>10.03.2022 14:20:39</t>
  </si>
  <si>
    <t>10.03.2022 14:21:09</t>
  </si>
  <si>
    <t>10.03.2022 14:21:10</t>
  </si>
  <si>
    <t>10.03.2022 14:21:16</t>
  </si>
  <si>
    <t>10.03.2022 14:21:18</t>
  </si>
  <si>
    <t>10.03.2022 14:21:19</t>
  </si>
  <si>
    <t>10.03.2022 14:21:21</t>
  </si>
  <si>
    <t>10.03.2022 14:21:22</t>
  </si>
  <si>
    <t>10.03.2022 14:21:28</t>
  </si>
  <si>
    <t>10.03.2022 14:21:46</t>
  </si>
  <si>
    <t>10.03.2022 14:21:48</t>
  </si>
  <si>
    <t>10.03.2022 14:21:49</t>
  </si>
  <si>
    <t>10.03.2022 14:21:57</t>
  </si>
  <si>
    <t>10.03.2022 14:21:58</t>
  </si>
  <si>
    <t>10.03.2022 14:22:13</t>
  </si>
  <si>
    <t>10.03.2022 14:22:15</t>
  </si>
  <si>
    <t>10.03.2022 14:22:24</t>
  </si>
  <si>
    <t>10.03.2022 14:22:25</t>
  </si>
  <si>
    <t>10.03.2022 14:22:27</t>
  </si>
  <si>
    <t>10.03.2022 14:22:28</t>
  </si>
  <si>
    <t>10.03.2022 14:22:40</t>
  </si>
  <si>
    <t>10.03.2022 14:22:43</t>
  </si>
  <si>
    <t>10.03.2022 14:22:45</t>
  </si>
  <si>
    <t>10.03.2022 14:22:46</t>
  </si>
  <si>
    <t>10.03.2022 14:22:48</t>
  </si>
  <si>
    <t>10.03.2022 14:23:19</t>
  </si>
  <si>
    <t>10.03.2022 14:23:21</t>
  </si>
  <si>
    <t>10.03.2022 14:23:22</t>
  </si>
  <si>
    <t>10.03.2022 14:23:24</t>
  </si>
  <si>
    <t>10.03.2022 14:23:25</t>
  </si>
  <si>
    <t>10.03.2022 14:23:27</t>
  </si>
  <si>
    <t>10.03.2022 14:23:30</t>
  </si>
  <si>
    <t>10.03.2022 14:23:31</t>
  </si>
  <si>
    <t>10.03.2022 14:23:43</t>
  </si>
  <si>
    <t>10.03.2022 14:23:45</t>
  </si>
  <si>
    <t>10.03.2022 14:23:46</t>
  </si>
  <si>
    <t>10.03.2022 14:24:01</t>
  </si>
  <si>
    <t>10.03.2022 14:24:03</t>
  </si>
  <si>
    <t>10.03.2022 14:24:10</t>
  </si>
  <si>
    <t>10.03.2022 14:24:12</t>
  </si>
  <si>
    <t>10.03.2022 14:24:13</t>
  </si>
  <si>
    <t>10.03.2022 14:24:16</t>
  </si>
  <si>
    <t>10.03.2022 14:24:25</t>
  </si>
  <si>
    <t>10.03.2022 14:24:28</t>
  </si>
  <si>
    <t>10.03.2022 14:24:30</t>
  </si>
  <si>
    <t>10.03.2022 14:24:46</t>
  </si>
  <si>
    <t>10.03.2022 14:24:48</t>
  </si>
  <si>
    <t>10.03.2022 14:24:52</t>
  </si>
  <si>
    <t>10.03.2022 14:24:57</t>
  </si>
  <si>
    <t>10.03.2022 14:24:58</t>
  </si>
  <si>
    <t>10.03.2022 14:25:00</t>
  </si>
  <si>
    <t>10.03.2022 14:25:09</t>
  </si>
  <si>
    <t>10.03.2022 14:25:10</t>
  </si>
  <si>
    <t>10.03.2022 14:25:21</t>
  </si>
  <si>
    <t>10.03.2022 14:25:22</t>
  </si>
  <si>
    <t>10.03.2022 14:25:31</t>
  </si>
  <si>
    <t>10.03.2022 14:25:33</t>
  </si>
  <si>
    <t>10.03.2022 14:25:36</t>
  </si>
  <si>
    <t>10.03.2022 14:25:51</t>
  </si>
  <si>
    <t>10.03.2022 14:25:52</t>
  </si>
  <si>
    <t>10.03.2022 14:26:28</t>
  </si>
  <si>
    <t>10.03.2022 14:26:31</t>
  </si>
  <si>
    <t>10.03.2022 14:26:33</t>
  </si>
  <si>
    <t>10.03.2022 14:26:34</t>
  </si>
  <si>
    <t>10.03.2022 14:26:36</t>
  </si>
  <si>
    <t>10.03.2022 14:26:37</t>
  </si>
  <si>
    <t>10.03.2022 14:26:40</t>
  </si>
  <si>
    <t>10.03.2022 14:26:48</t>
  </si>
  <si>
    <t>10.03.2022 14:26:49</t>
  </si>
  <si>
    <t>10.03.2022 14:26:51</t>
  </si>
  <si>
    <t>10.03.2022 14:26:52</t>
  </si>
  <si>
    <t>10.03.2022 14:26:54</t>
  </si>
  <si>
    <t>10.03.2022 14:26:57</t>
  </si>
  <si>
    <t>10.03.2022 14:26:58</t>
  </si>
  <si>
    <t>10.03.2022 14:27:00</t>
  </si>
  <si>
    <t>10.03.2022 14:27:01</t>
  </si>
  <si>
    <t>10.03.2022 14:27:06</t>
  </si>
  <si>
    <t>10.03.2022 14:27:07</t>
  </si>
  <si>
    <t>10.03.2022 14:27:22</t>
  </si>
  <si>
    <t>10.03.2022 14:27:24</t>
  </si>
  <si>
    <t>10.03.2022 14:27:40</t>
  </si>
  <si>
    <t>10.03.2022 14:27:42</t>
  </si>
  <si>
    <t>10.03.2022 14:27:43</t>
  </si>
  <si>
    <t>10.03.2022 14:27:45</t>
  </si>
  <si>
    <t>10.03.2022 14:27:54</t>
  </si>
  <si>
    <t>10.03.2022 14:27:55</t>
  </si>
  <si>
    <t>10.03.2022 14:27:57</t>
  </si>
  <si>
    <t>10.03.2022 14:27:58</t>
  </si>
  <si>
    <t>10.03.2022 14:28:00</t>
  </si>
  <si>
    <t>10.03.2022 14:28:01</t>
  </si>
  <si>
    <t>10.03.2022 14:28:09</t>
  </si>
  <si>
    <t>10.03.2022 14:28:10</t>
  </si>
  <si>
    <t>10.03.2022 14:28:12</t>
  </si>
  <si>
    <t>10.03.2022 14:28:13</t>
  </si>
  <si>
    <t>10.03.2022 14:28:15</t>
  </si>
  <si>
    <t>10.03.2022 14:28:18</t>
  </si>
  <si>
    <t>10.03.2022 14:28:19</t>
  </si>
  <si>
    <t>10.03.2022 14:28:21</t>
  </si>
  <si>
    <t>10.03.2022 14:28:22</t>
  </si>
  <si>
    <t>10.03.2022 14:28:25</t>
  </si>
  <si>
    <t>10.03.2022 14:28:27</t>
  </si>
  <si>
    <t>10.03.2022 14:28:36</t>
  </si>
  <si>
    <t>10.03.2022 14:28:45</t>
  </si>
  <si>
    <t>10.03.2022 14:28:46</t>
  </si>
  <si>
    <t>10.03.2022 14:28:48</t>
  </si>
  <si>
    <t>10.03.2022 14:28:58</t>
  </si>
  <si>
    <t>10.03.2022 14:29:00</t>
  </si>
  <si>
    <t>10.03.2022 14:29:12</t>
  </si>
  <si>
    <t>10.03.2022 14:29:18</t>
  </si>
  <si>
    <t>10.03.2022 14:29:48</t>
  </si>
  <si>
    <t>10.03.2022 14:29:55</t>
  </si>
  <si>
    <t>10.03.2022 14:29:57</t>
  </si>
  <si>
    <t>10.03.2022 14:29:58</t>
  </si>
  <si>
    <t>10.03.2022 14:30:00</t>
  </si>
  <si>
    <t>10.03.2022 14:30:01</t>
  </si>
  <si>
    <t>10.03.2022 14:30:04</t>
  </si>
  <si>
    <t>10.03.2022 14:30:06</t>
  </si>
  <si>
    <t>10.03.2022 14:30:07</t>
  </si>
  <si>
    <t>10.03.2022 14:30:10</t>
  </si>
  <si>
    <t>10.03.2022 14:30:12</t>
  </si>
  <si>
    <t>10.03.2022 14:30:15</t>
  </si>
  <si>
    <t>10.03.2022 14:30:16</t>
  </si>
  <si>
    <t>10.03.2022 14:30:18</t>
  </si>
  <si>
    <t>10.03.2022 14:30:19</t>
  </si>
  <si>
    <t>10.03.2022 14:30:27</t>
  </si>
  <si>
    <t>10.03.2022 14:30:31</t>
  </si>
  <si>
    <t>10.03.2022 14:30:34</t>
  </si>
  <si>
    <t>10.03.2022 14:30:36</t>
  </si>
  <si>
    <t>10.03.2022 14:30:42</t>
  </si>
  <si>
    <t>10.03.2022 14:30:43</t>
  </si>
  <si>
    <t>10.03.2022 14:30:55</t>
  </si>
  <si>
    <t>10.03.2022 14:31:22</t>
  </si>
  <si>
    <t>10.03.2022 14:31:25</t>
  </si>
  <si>
    <t>10.03.2022 14:31:27</t>
  </si>
  <si>
    <t>10.03.2022 14:31:34</t>
  </si>
  <si>
    <t>10.03.2022 14:31:37</t>
  </si>
  <si>
    <t>10.03.2022 14:32:06</t>
  </si>
  <si>
    <t>10.03.2022 14:32:07</t>
  </si>
  <si>
    <t>10.03.2022 14:32:09</t>
  </si>
  <si>
    <t>10.03.2022 14:32:10</t>
  </si>
  <si>
    <t>10.03.2022 14:32:12</t>
  </si>
  <si>
    <t>10.03.2022 14:32:15</t>
  </si>
  <si>
    <t>10.03.2022 14:32:16</t>
  </si>
  <si>
    <t>10.03.2022 14:32:18</t>
  </si>
  <si>
    <t>10.03.2022 14:32:21</t>
  </si>
  <si>
    <t>10.03.2022 14:32:22</t>
  </si>
  <si>
    <t>10.03.2022 14:32:24</t>
  </si>
  <si>
    <t>10.03.2022 14:32:25</t>
  </si>
  <si>
    <t>10.03.2022 14:32:27</t>
  </si>
  <si>
    <t>10.03.2022 14:32:28</t>
  </si>
  <si>
    <t>10.03.2022 14:32:30</t>
  </si>
  <si>
    <t>10.03.2022 14:32:31</t>
  </si>
  <si>
    <t>10.03.2022 14:32:33</t>
  </si>
  <si>
    <t>10.03.2022 14:32:36</t>
  </si>
  <si>
    <t>10.03.2022 14:32:37</t>
  </si>
  <si>
    <t>10.03.2022 14:32:42</t>
  </si>
  <si>
    <t>10.03.2022 14:33:03</t>
  </si>
  <si>
    <t>10.03.2022 14:33:04</t>
  </si>
  <si>
    <t>10.03.2022 14:33:06</t>
  </si>
  <si>
    <t>10.03.2022 14:33:07</t>
  </si>
  <si>
    <t>10.03.2022 14:33:15</t>
  </si>
  <si>
    <t>10.03.2022 14:33:16</t>
  </si>
  <si>
    <t>10.03.2022 14:33:28</t>
  </si>
  <si>
    <t>10.03.2022 14:33:42</t>
  </si>
  <si>
    <t>10.03.2022 14:33:48</t>
  </si>
  <si>
    <t>10.03.2022 14:33:51</t>
  </si>
  <si>
    <t>10.03.2022 14:33:54</t>
  </si>
  <si>
    <t>10.03.2022 14:33:55</t>
  </si>
  <si>
    <t>10.03.2022 14:33:58</t>
  </si>
  <si>
    <t>10.03.2022 14:34:00</t>
  </si>
  <si>
    <t>10.03.2022 14:34:01</t>
  </si>
  <si>
    <t>10.03.2022 14:34:07</t>
  </si>
  <si>
    <t>10.03.2022 14:34:09</t>
  </si>
  <si>
    <t>10.03.2022 14:34:10</t>
  </si>
  <si>
    <t>10.03.2022 14:34:12</t>
  </si>
  <si>
    <t>10.03.2022 14:34:28</t>
  </si>
  <si>
    <t>10.03.2022 14:34:30</t>
  </si>
  <si>
    <t>10.03.2022 14:34:31</t>
  </si>
  <si>
    <t>10.03.2022 14:34:37</t>
  </si>
  <si>
    <t>10.03.2022 14:34:39</t>
  </si>
  <si>
    <t>10.03.2022 14:34:40</t>
  </si>
  <si>
    <t>10.03.2022 14:34:42</t>
  </si>
  <si>
    <t>10.03.2022 14:34:43</t>
  </si>
  <si>
    <t>10.03.2022 14:34:46</t>
  </si>
  <si>
    <t>10.03.2022 14:34:48</t>
  </si>
  <si>
    <t>10.03.2022 14:34:49</t>
  </si>
  <si>
    <t>10.03.2022 14:34:57</t>
  </si>
  <si>
    <t>10.03.2022 14:34:58</t>
  </si>
  <si>
    <t>10.03.2022 14:35:00</t>
  </si>
  <si>
    <t>10.03.2022 14:35:15</t>
  </si>
  <si>
    <t>10.03.2022 14:35:16</t>
  </si>
  <si>
    <t>10.03.2022 14:35:18</t>
  </si>
  <si>
    <t>10.03.2022 14:35:24</t>
  </si>
  <si>
    <t>10.03.2022 14:35:25</t>
  </si>
  <si>
    <t>10.03.2022 14:35:27</t>
  </si>
  <si>
    <t>10.03.2022 14:35:33</t>
  </si>
  <si>
    <t>10.03.2022 14:35:34</t>
  </si>
  <si>
    <t>10.03.2022 14:35:37</t>
  </si>
  <si>
    <t>10.03.2022 14:35:39</t>
  </si>
  <si>
    <t>10.03.2022 14:35:55</t>
  </si>
  <si>
    <t>10.03.2022 14:35:57</t>
  </si>
  <si>
    <t>10.03.2022 14:36:42</t>
  </si>
  <si>
    <t>10.03.2022 14:36:43</t>
  </si>
  <si>
    <t>10.03.2022 14:36:45</t>
  </si>
  <si>
    <t>10.03.2022 14:37:09</t>
  </si>
  <si>
    <t>10.03.2022 14:37:10</t>
  </si>
  <si>
    <t>10.03.2022 14:37:19</t>
  </si>
  <si>
    <t>10.03.2022 14:37:21</t>
  </si>
  <si>
    <t>10.03.2022 14:37:22</t>
  </si>
  <si>
    <t>10.03.2022 14:37:24</t>
  </si>
  <si>
    <t>10.03.2022 14:37:25</t>
  </si>
  <si>
    <t>10.03.2022 14:37:30</t>
  </si>
  <si>
    <t>10.03.2022 14:37:31</t>
  </si>
  <si>
    <t>10.03.2022 14:37:48</t>
  </si>
  <si>
    <t>10.03.2022 14:37:49</t>
  </si>
  <si>
    <t>10.03.2022 14:37:51</t>
  </si>
  <si>
    <t>10.03.2022 14:37:55</t>
  </si>
  <si>
    <t>10.03.2022 14:37:57</t>
  </si>
  <si>
    <t>10.03.2022 14:38:18</t>
  </si>
  <si>
    <t>10.03.2022 14:38:19</t>
  </si>
  <si>
    <t>10.03.2022 14:38:21</t>
  </si>
  <si>
    <t>10.03.2022 14:38:22</t>
  </si>
  <si>
    <t>10.03.2022 14:38:24</t>
  </si>
  <si>
    <t>10.03.2022 14:38:25</t>
  </si>
  <si>
    <t>10.03.2022 14:38:39</t>
  </si>
  <si>
    <t>10.03.2022 14:38:49</t>
  </si>
  <si>
    <t>10.03.2022 14:38:51</t>
  </si>
  <si>
    <t>10.03.2022 14:38:52</t>
  </si>
  <si>
    <t>10.03.2022 14:38:54</t>
  </si>
  <si>
    <t>10.03.2022 14:38:55</t>
  </si>
  <si>
    <t>10.03.2022 14:39:09</t>
  </si>
  <si>
    <t>10.03.2022 14:39:45</t>
  </si>
  <si>
    <t>10.03.2022 14:39:51</t>
  </si>
  <si>
    <t>10.03.2022 14:40:07</t>
  </si>
  <si>
    <t>10.03.2022 14:40:09</t>
  </si>
  <si>
    <t>10.03.2022 14:40:25</t>
  </si>
  <si>
    <t>10.03.2022 14:40:49</t>
  </si>
  <si>
    <t>10.03.2022 14:40:51</t>
  </si>
  <si>
    <t>10.03.2022 14:40:52</t>
  </si>
  <si>
    <t>10.03.2022 14:40:58</t>
  </si>
  <si>
    <t>10.03.2022 14:41:03</t>
  </si>
  <si>
    <t>10.03.2022 14:41:06</t>
  </si>
  <si>
    <t>10.03.2022 14:41:15</t>
  </si>
  <si>
    <t>10.03.2022 14:41:16</t>
  </si>
  <si>
    <t>10.03.2022 14:41:18</t>
  </si>
  <si>
    <t>10.03.2022 14:41:21</t>
  </si>
  <si>
    <t>10.03.2022 14:41:22</t>
  </si>
  <si>
    <t>10.03.2022 14:41:24</t>
  </si>
  <si>
    <t>10.03.2022 14:41:25</t>
  </si>
  <si>
    <t>10.03.2022 14:41:27</t>
  </si>
  <si>
    <t>10.03.2022 14:41:40</t>
  </si>
  <si>
    <t>10.03.2022 14:41:42</t>
  </si>
  <si>
    <t>10.03.2022 14:41:43</t>
  </si>
  <si>
    <t>10.03.2022 14:41:55</t>
  </si>
  <si>
    <t>10.03.2022 14:41:57</t>
  </si>
  <si>
    <t>10.03.2022 14:42:03</t>
  </si>
  <si>
    <t>10.03.2022 14:42:04</t>
  </si>
  <si>
    <t>10.03.2022 14:42:05</t>
  </si>
  <si>
    <t>10.03.2022 14:42:37</t>
  </si>
  <si>
    <t>10.03.2022 14:42:38</t>
  </si>
  <si>
    <t>10.03.2022 14:42:50</t>
  </si>
  <si>
    <t>10.03.2022 14:42:52</t>
  </si>
  <si>
    <t>10.03.2022 14:42:53</t>
  </si>
  <si>
    <t>10.03.2022 14:42:56</t>
  </si>
  <si>
    <t>10.03.2022 14:42:58</t>
  </si>
  <si>
    <t>10.03.2022 14:42:59</t>
  </si>
  <si>
    <t>10.03.2022 14:43:01</t>
  </si>
  <si>
    <t>10.03.2022 14:43:02</t>
  </si>
  <si>
    <t>10.03.2022 14:43:25</t>
  </si>
  <si>
    <t>10.03.2022 14:43:26</t>
  </si>
  <si>
    <t>10.03.2022 14:43:28</t>
  </si>
  <si>
    <t>10.03.2022 14:43:58</t>
  </si>
  <si>
    <t>10.03.2022 14:43:59</t>
  </si>
  <si>
    <t>10.03.2022 14:44:38</t>
  </si>
  <si>
    <t>10.03.2022 14:44:40</t>
  </si>
  <si>
    <t>10.03.2022 14:44:41</t>
  </si>
  <si>
    <t>10.03.2022 14:44:50</t>
  </si>
  <si>
    <t>10.03.2022 14:44:52</t>
  </si>
  <si>
    <t>10.03.2022 14:44:53</t>
  </si>
  <si>
    <t>10.03.2022 14:44:55</t>
  </si>
  <si>
    <t>10.03.2022 14:44:56</t>
  </si>
  <si>
    <t>10.03.2022 14:44:58</t>
  </si>
  <si>
    <t>10.03.2022 14:45:01</t>
  </si>
  <si>
    <t>10.03.2022 14:45:02</t>
  </si>
  <si>
    <t>10.03.2022 14:45:08</t>
  </si>
  <si>
    <t>10.03.2022 14:45:10</t>
  </si>
  <si>
    <t>10.03.2022 14:45:11</t>
  </si>
  <si>
    <t>10.03.2022 14:45:13</t>
  </si>
  <si>
    <t>10.03.2022 14:45:16</t>
  </si>
  <si>
    <t>10.03.2022 14:45:53</t>
  </si>
  <si>
    <t>10.03.2022 14:45:54</t>
  </si>
  <si>
    <t>10.03.2022 14:46:42</t>
  </si>
  <si>
    <t>10.03.2022 14:46:48</t>
  </si>
  <si>
    <t>10.03.2022 14:46:50</t>
  </si>
  <si>
    <t>10.03.2022 14:46:51</t>
  </si>
  <si>
    <t>10.03.2022 14:46:53</t>
  </si>
  <si>
    <t>10.03.2022 14:46:54</t>
  </si>
  <si>
    <t>10.03.2022 14:46:56</t>
  </si>
  <si>
    <t>10.03.2022 14:47:13</t>
  </si>
  <si>
    <t>10.03.2022 14:47:21</t>
  </si>
  <si>
    <t>10.03.2022 14:47:26</t>
  </si>
  <si>
    <t>10.03.2022 14:47:28</t>
  </si>
  <si>
    <t>10.03.2022 14:47:36</t>
  </si>
  <si>
    <t>10.03.2022 14:47:38</t>
  </si>
  <si>
    <t>10.03.2022 14:47:39</t>
  </si>
  <si>
    <t>10.03.2022 14:47:43</t>
  </si>
  <si>
    <t>10.03.2022 14:47:53</t>
  </si>
  <si>
    <t>10.03.2022 14:47:55</t>
  </si>
  <si>
    <t>10.03.2022 14:47:58</t>
  </si>
  <si>
    <t>10.03.2022 14:47:59</t>
  </si>
  <si>
    <t>10.03.2022 14:48:00</t>
  </si>
  <si>
    <t>10.03.2022 14:48:05</t>
  </si>
  <si>
    <t>10.03.2022 14:48:06</t>
  </si>
  <si>
    <t>10.03.2022 14:48:08</t>
  </si>
  <si>
    <t>10.03.2022 14:48:11</t>
  </si>
  <si>
    <t>10.03.2022 14:48:12</t>
  </si>
  <si>
    <t>10.03.2022 14:49:12</t>
  </si>
  <si>
    <t>10.03.2022 14:49:14</t>
  </si>
  <si>
    <t>10.03.2022 14:49:18</t>
  </si>
  <si>
    <t>10.03.2022 14:49:20</t>
  </si>
  <si>
    <t>10.03.2022 14:49:23</t>
  </si>
  <si>
    <t>10.03.2022 14:49:24</t>
  </si>
  <si>
    <t>10.03.2022 14:49:26</t>
  </si>
  <si>
    <t>10.03.2022 14:49:27</t>
  </si>
  <si>
    <t>10.03.2022 14:49:29</t>
  </si>
  <si>
    <t>10.03.2022 14:49:54</t>
  </si>
  <si>
    <t>10.03.2022 14:49:56</t>
  </si>
  <si>
    <t>10.03.2022 14:50:11</t>
  </si>
  <si>
    <t>10.03.2022 14:50:30</t>
  </si>
  <si>
    <t>10.03.2022 14:50:32</t>
  </si>
  <si>
    <t>10.03.2022 14:50:33</t>
  </si>
  <si>
    <t>10.03.2022 14:50:35</t>
  </si>
  <si>
    <t>10.03.2022 14:50:39</t>
  </si>
  <si>
    <t>10.03.2022 14:50:41</t>
  </si>
  <si>
    <t>10.03.2022 14:50:42</t>
  </si>
  <si>
    <t>10.03.2022 14:50:44</t>
  </si>
  <si>
    <t>10.03.2022 14:51:05</t>
  </si>
  <si>
    <t>10.03.2022 14:51:09</t>
  </si>
  <si>
    <t>10.03.2022 14:51:11</t>
  </si>
  <si>
    <t>10.03.2022 14:51:12</t>
  </si>
  <si>
    <t>10.03.2022 14:51:14</t>
  </si>
  <si>
    <t>10.03.2022 14:51:15</t>
  </si>
  <si>
    <t>10.03.2022 14:51:33</t>
  </si>
  <si>
    <t>10.03.2022 14:51:35</t>
  </si>
  <si>
    <t>10.03.2022 14:51:36</t>
  </si>
  <si>
    <t>10.03.2022 14:51:38</t>
  </si>
  <si>
    <t>10.03.2022 14:52:18</t>
  </si>
  <si>
    <t>10.03.2022 14:52:21</t>
  </si>
  <si>
    <t>10.03.2022 14:52:24</t>
  </si>
  <si>
    <t>10.03.2022 14:52:26</t>
  </si>
  <si>
    <t>10.03.2022 14:52:27</t>
  </si>
  <si>
    <t>10.03.2022 14:52:29</t>
  </si>
  <si>
    <t>10.03.2022 14:52:33</t>
  </si>
  <si>
    <t>10.03.2022 14:52:35</t>
  </si>
  <si>
    <t>10.03.2022 14:52:36</t>
  </si>
  <si>
    <t>10.03.2022 14:52:38</t>
  </si>
  <si>
    <t>10.03.2022 14:52:53</t>
  </si>
  <si>
    <t>10.03.2022 14:52:54</t>
  </si>
  <si>
    <t>10.03.2022 14:52:56</t>
  </si>
  <si>
    <t>10.03.2022 14:52:57</t>
  </si>
  <si>
    <t>10.03.2022 14:53:00</t>
  </si>
  <si>
    <t>10.03.2022 14:53:06</t>
  </si>
  <si>
    <t>10.03.2022 14:53:08</t>
  </si>
  <si>
    <t>10.03.2022 14:53:09</t>
  </si>
  <si>
    <t>10.03.2022 14:53:11</t>
  </si>
  <si>
    <t>10.03.2022 14:53:36</t>
  </si>
  <si>
    <t>10.03.2022 14:53:38</t>
  </si>
  <si>
    <t>10.03.2022 14:53:41</t>
  </si>
  <si>
    <t>10.03.2022 14:54:03</t>
  </si>
  <si>
    <t>10.03.2022 14:54:05</t>
  </si>
  <si>
    <t>10.03.2022 14:54:06</t>
  </si>
  <si>
    <t>10.03.2022 14:54:12</t>
  </si>
  <si>
    <t>10.03.2022 14:54:14</t>
  </si>
  <si>
    <t>10.03.2022 14:54:15</t>
  </si>
  <si>
    <t>10.03.2022 14:54:24</t>
  </si>
  <si>
    <t>10.03.2022 14:54:26</t>
  </si>
  <si>
    <t>10.03.2022 14:54:36</t>
  </si>
  <si>
    <t>10.03.2022 14:54:38</t>
  </si>
  <si>
    <t>10.03.2022 14:54:47</t>
  </si>
  <si>
    <t>10.03.2022 14:54:49</t>
  </si>
  <si>
    <t>10.03.2022 14:54:51</t>
  </si>
  <si>
    <t>10.03.2022 14:54:52</t>
  </si>
  <si>
    <t>10.03.2022 14:54:54</t>
  </si>
  <si>
    <t>10.03.2022 14:54:55</t>
  </si>
  <si>
    <t>10.03.2022 14:54:57</t>
  </si>
  <si>
    <t>10.03.2022 14:54:58</t>
  </si>
  <si>
    <t>10.03.2022 14:55:00</t>
  </si>
  <si>
    <t>10.03.2022 14:55:01</t>
  </si>
  <si>
    <t>10.03.2022 14:55:04</t>
  </si>
  <si>
    <t>10.03.2022 14:55:06</t>
  </si>
  <si>
    <t>10.03.2022 14:55:09</t>
  </si>
  <si>
    <t>10.03.2022 14:55:25</t>
  </si>
  <si>
    <t>10.03.2022 14:55:54</t>
  </si>
  <si>
    <t>10.03.2022 14:55:55</t>
  </si>
  <si>
    <t>10.03.2022 14:55:57</t>
  </si>
  <si>
    <t>10.03.2022 14:55:58</t>
  </si>
  <si>
    <t>10.03.2022 14:56:00</t>
  </si>
  <si>
    <t>10.03.2022 14:56:01</t>
  </si>
  <si>
    <t>10.03.2022 14:56:03</t>
  </si>
  <si>
    <t>10.03.2022 14:56:06</t>
  </si>
  <si>
    <t>10.03.2022 14:56:13</t>
  </si>
  <si>
    <t>10.03.2022 14:56:15</t>
  </si>
  <si>
    <t>10.03.2022 14:56:21</t>
  </si>
  <si>
    <t>10.03.2022 14:56:22</t>
  </si>
  <si>
    <t>10.03.2022 14:56:24</t>
  </si>
  <si>
    <t>10.03.2022 14:56:27</t>
  </si>
  <si>
    <t>10.03.2022 14:56:28</t>
  </si>
  <si>
    <t>10.03.2022 14:56:30</t>
  </si>
  <si>
    <t>10.03.2022 14:56:34</t>
  </si>
  <si>
    <t>10.03.2022 14:56:37</t>
  </si>
  <si>
    <t>10.03.2022 14:56:39</t>
  </si>
  <si>
    <t>10.03.2022 14:56:42</t>
  </si>
  <si>
    <t>10.03.2022 14:56:43</t>
  </si>
  <si>
    <t>10.03.2022 14:56:51</t>
  </si>
  <si>
    <t>10.03.2022 14:56:52</t>
  </si>
  <si>
    <t>10.03.2022 14:56:54</t>
  </si>
  <si>
    <t>10.03.2022 14:56:55</t>
  </si>
  <si>
    <t>10.03.2022 14:57:00</t>
  </si>
  <si>
    <t>10.03.2022 14:57:34</t>
  </si>
  <si>
    <t>10.03.2022 14:58:00</t>
  </si>
  <si>
    <t>10.03.2022 14:58:01</t>
  </si>
  <si>
    <t>10.03.2022 14:58:03</t>
  </si>
  <si>
    <t>10.03.2022 14:58:04</t>
  </si>
  <si>
    <t>10.03.2022 14:58:07</t>
  </si>
  <si>
    <t>10.03.2022 14:58:09</t>
  </si>
  <si>
    <t>10.03.2022 14:58:10</t>
  </si>
  <si>
    <t>10.03.2022 14:58:27</t>
  </si>
  <si>
    <t>10.03.2022 14:58:28</t>
  </si>
  <si>
    <t>10.03.2022 14:58:31</t>
  </si>
  <si>
    <t>10.03.2022 14:58:33</t>
  </si>
  <si>
    <t>10.03.2022 14:58:36</t>
  </si>
  <si>
    <t>10.03.2022 14:58:37</t>
  </si>
  <si>
    <t>10.03.2022 14:58:39</t>
  </si>
  <si>
    <t>10.03.2022 14:58:54</t>
  </si>
  <si>
    <t>10.03.2022 14:58:55</t>
  </si>
  <si>
    <t>10.03.2022 14:59:12</t>
  </si>
  <si>
    <t>10.03.2022 14:59:13</t>
  </si>
  <si>
    <t>10.03.2022 14:59:15</t>
  </si>
  <si>
    <t>10.03.2022 14:59:16</t>
  </si>
  <si>
    <t>10.03.2022 14:59:22</t>
  </si>
  <si>
    <t>10.03.2022 14:59:24</t>
  </si>
  <si>
    <t>10.03.2022 14:59:30</t>
  </si>
  <si>
    <t>10.03.2022 14:59:31</t>
  </si>
  <si>
    <t>10.03.2022 14:59:33</t>
  </si>
  <si>
    <t>10.03.2022 14:59:40</t>
  </si>
  <si>
    <t>10.03.2022 14:59:42</t>
  </si>
  <si>
    <t>10.03.2022 14:59:43</t>
  </si>
  <si>
    <t>10.03.2022 14:59:46</t>
  </si>
  <si>
    <t>10.03.2022 14:59:48</t>
  </si>
  <si>
    <t>10.03.2022 14:59:49</t>
  </si>
  <si>
    <t>10.03.2022 15:00:31</t>
  </si>
  <si>
    <t>10.03.2022 15:00:33</t>
  </si>
  <si>
    <t>10.03.2022 15:00:34</t>
  </si>
  <si>
    <t>10.03.2022 15:00:40</t>
  </si>
  <si>
    <t>10.03.2022 15:00:51</t>
  </si>
  <si>
    <t>10.03.2022 15:00:52</t>
  </si>
  <si>
    <t>10.03.2022 15:00:54</t>
  </si>
  <si>
    <t>10.03.2022 15:00:55</t>
  </si>
  <si>
    <t>10.03.2022 15:00:57</t>
  </si>
  <si>
    <t>10.03.2022 15:00:58</t>
  </si>
  <si>
    <t>10.03.2022 15:01:03</t>
  </si>
  <si>
    <t>10.03.2022 15:01:33</t>
  </si>
  <si>
    <t>10.03.2022 15:01:39</t>
  </si>
  <si>
    <t>10.03.2022 15:01:40</t>
  </si>
  <si>
    <t>10.03.2022 15:01:52</t>
  </si>
  <si>
    <t>10.03.2022 15:01:54</t>
  </si>
  <si>
    <t>10.03.2022 15:01:55</t>
  </si>
  <si>
    <t>10.03.2022 15:02:01</t>
  </si>
  <si>
    <t>10.03.2022 15:02:03</t>
  </si>
  <si>
    <t>10.03.2022 15:02:04</t>
  </si>
  <si>
    <t>10.03.2022 15:02:09</t>
  </si>
  <si>
    <t>10.03.2022 15:02:34</t>
  </si>
  <si>
    <t>10.03.2022 15:02:36</t>
  </si>
  <si>
    <t>10.03.2022 15:02:39</t>
  </si>
  <si>
    <t>10.03.2022 15:02:40</t>
  </si>
  <si>
    <t>10.03.2022 15:02:42</t>
  </si>
  <si>
    <t>10.03.2022 15:02:46</t>
  </si>
  <si>
    <t>10.03.2022 15:02:48</t>
  </si>
  <si>
    <t>10.03.2022 15:02:51</t>
  </si>
  <si>
    <t>10.03.2022 15:02:52</t>
  </si>
  <si>
    <t>10.03.2022 15:02:54</t>
  </si>
  <si>
    <t>10.03.2022 15:02:55</t>
  </si>
  <si>
    <t>10.03.2022 15:03:05</t>
  </si>
  <si>
    <t>10.03.2022 15:03:07</t>
  </si>
  <si>
    <t>10.03.2022 15:03:22</t>
  </si>
  <si>
    <t>10.03.2022 15:03:39</t>
  </si>
  <si>
    <t>10.03.2022 15:03:46</t>
  </si>
  <si>
    <t>10.03.2022 15:03:57</t>
  </si>
  <si>
    <t>10.03.2022 15:03:58</t>
  </si>
  <si>
    <t>10.03.2022 15:04:01</t>
  </si>
  <si>
    <t>10.03.2022 15:04:10</t>
  </si>
  <si>
    <t>10.03.2022 15:04:12</t>
  </si>
  <si>
    <t>10.03.2022 15:04:13</t>
  </si>
  <si>
    <t>10.03.2022 15:04:14</t>
  </si>
  <si>
    <t>10.03.2022 15:04:21</t>
  </si>
  <si>
    <t>10.03.2022 15:04:23</t>
  </si>
  <si>
    <t>10.03.2022 15:04:26</t>
  </si>
  <si>
    <t>10.03.2022 15:04:28</t>
  </si>
  <si>
    <t>10.03.2022 15:04:30</t>
  </si>
  <si>
    <t>10.03.2022 15:04:31</t>
  </si>
  <si>
    <t>10.03.2022 15:04:32</t>
  </si>
  <si>
    <t>10.03.2022 15:04:34</t>
  </si>
  <si>
    <t>10.03.2022 15:04:41</t>
  </si>
  <si>
    <t>10.03.2022 15:04:43</t>
  </si>
  <si>
    <t>10.03.2022 15:04:44</t>
  </si>
  <si>
    <t>10.03.2022 15:04:46</t>
  </si>
  <si>
    <t>10.03.2022 15:04:47</t>
  </si>
  <si>
    <t>10.03.2022 15:04:49</t>
  </si>
  <si>
    <t>10.03.2022 15:04:51</t>
  </si>
  <si>
    <t>10.03.2022 15:05:02</t>
  </si>
  <si>
    <t>10.03.2022 15:05:04</t>
  </si>
  <si>
    <t>10.03.2022 15:05:17</t>
  </si>
  <si>
    <t>10.03.2022 15:05:19</t>
  </si>
  <si>
    <t>10.03.2022 15:05:20</t>
  </si>
  <si>
    <t>10.03.2022 15:05:28</t>
  </si>
  <si>
    <t>10.03.2022 15:05:29</t>
  </si>
  <si>
    <t>10.03.2022 15:05:31</t>
  </si>
  <si>
    <t>10.03.2022 15:05:35</t>
  </si>
  <si>
    <t>10.03.2022 15:05:38</t>
  </si>
  <si>
    <t>10.03.2022 15:05:40</t>
  </si>
  <si>
    <t>10.03.2022 15:05:43</t>
  </si>
  <si>
    <t>10.03.2022 15:05:52</t>
  </si>
  <si>
    <t>10.03.2022 15:06:08</t>
  </si>
  <si>
    <t>10.03.2022 15:06:10</t>
  </si>
  <si>
    <t>10.03.2022 15:06:11</t>
  </si>
  <si>
    <t>10.03.2022 15:06:13</t>
  </si>
  <si>
    <t>10.03.2022 15:06:33</t>
  </si>
  <si>
    <t>10.03.2022 15:06:49</t>
  </si>
  <si>
    <t>10.03.2022 15:06:50</t>
  </si>
  <si>
    <t>10.03.2022 15:06:56</t>
  </si>
  <si>
    <t>10.03.2022 15:06:58</t>
  </si>
  <si>
    <t>10.03.2022 15:06:59</t>
  </si>
  <si>
    <t>10.03.2022 15:07:01</t>
  </si>
  <si>
    <t>10.03.2022 15:07:02</t>
  </si>
  <si>
    <t>10.03.2022 15:07:04</t>
  </si>
  <si>
    <t>10.03.2022 15:07:05</t>
  </si>
  <si>
    <t>10.03.2022 15:07:10</t>
  </si>
  <si>
    <t>10.03.2022 15:07:11</t>
  </si>
  <si>
    <t>10.03.2022 15:07:20</t>
  </si>
  <si>
    <t>10.03.2022 15:07:22</t>
  </si>
  <si>
    <t>10.03.2022 15:07:23</t>
  </si>
  <si>
    <t>10.03.2022 15:07:25</t>
  </si>
  <si>
    <t>10.03.2022 15:07:26</t>
  </si>
  <si>
    <t>10.03.2022 15:07:28</t>
  </si>
  <si>
    <t>10.03.2022 15:07:29</t>
  </si>
  <si>
    <t>10.03.2022 15:07:31</t>
  </si>
  <si>
    <t>10.03.2022 15:07:32</t>
  </si>
  <si>
    <t>10.03.2022 15:07:34</t>
  </si>
  <si>
    <t>10.03.2022 15:07:44</t>
  </si>
  <si>
    <t>10.03.2022 15:08:01</t>
  </si>
  <si>
    <t>10.03.2022 15:08:04</t>
  </si>
  <si>
    <t>10.03.2022 15:08:25</t>
  </si>
  <si>
    <t>10.03.2022 15:08:49</t>
  </si>
  <si>
    <t>10.03.2022 15:08:50</t>
  </si>
  <si>
    <t>10.03.2022 15:08:56</t>
  </si>
  <si>
    <t>10.03.2022 15:08:59</t>
  </si>
  <si>
    <t>10.03.2022 15:09:00</t>
  </si>
  <si>
    <t>10.03.2022 15:09:02</t>
  </si>
  <si>
    <t>10.03.2022 15:09:03</t>
  </si>
  <si>
    <t>10.03.2022 15:09:05</t>
  </si>
  <si>
    <t>10.03.2022 15:09:41</t>
  </si>
  <si>
    <t>10.03.2022 15:09:51</t>
  </si>
  <si>
    <t>10.03.2022 15:09:53</t>
  </si>
  <si>
    <t>10.03.2022 15:09:59</t>
  </si>
  <si>
    <t>10.03.2022 15:10:00</t>
  </si>
  <si>
    <t>10.03.2022 15:10:02</t>
  </si>
  <si>
    <t>10.03.2022 15:10:06</t>
  </si>
  <si>
    <t>10.03.2022 15:10:08</t>
  </si>
  <si>
    <t>10.03.2022 15:10:11</t>
  </si>
  <si>
    <t>10.03.2022 15:10:12</t>
  </si>
  <si>
    <t>10.03.2022 15:10:15</t>
  </si>
  <si>
    <t>10.03.2022 15:10:17</t>
  </si>
  <si>
    <t>10.03.2022 15:10:20</t>
  </si>
  <si>
    <t>10.03.2022 15:10:21</t>
  </si>
  <si>
    <t>10.03.2022 15:10:32</t>
  </si>
  <si>
    <t>10.03.2022 15:10:33</t>
  </si>
  <si>
    <t>10.03.2022 15:10:35</t>
  </si>
  <si>
    <t>10.03.2022 15:10:38</t>
  </si>
  <si>
    <t>10.03.2022 15:10:39</t>
  </si>
  <si>
    <t>10.03.2022 15:10:41</t>
  </si>
  <si>
    <t>10.03.2022 15:10:42</t>
  </si>
  <si>
    <t>10.03.2022 15:10:45</t>
  </si>
  <si>
    <t>10.03.2022 15:10:47</t>
  </si>
  <si>
    <t>10.03.2022 15:10:49</t>
  </si>
  <si>
    <t>10.03.2022 15:10:50</t>
  </si>
  <si>
    <t>10.03.2022 15:10:52</t>
  </si>
  <si>
    <t>10.03.2022 15:10:54</t>
  </si>
  <si>
    <t>10.03.2022 15:10:56</t>
  </si>
  <si>
    <t>10.03.2022 15:10:59</t>
  </si>
  <si>
    <t>10.03.2022 15:11:00</t>
  </si>
  <si>
    <t>10.03.2022 15:11:02</t>
  </si>
  <si>
    <t>10.03.2022 15:11:03</t>
  </si>
  <si>
    <t>10.03.2022 15:11:05</t>
  </si>
  <si>
    <t>10.03.2022 15:11:06</t>
  </si>
  <si>
    <t>10.03.2022 15:11:08</t>
  </si>
  <si>
    <t>10.03.2022 15:11:09</t>
  </si>
  <si>
    <t>10.03.2022 15:11:16</t>
  </si>
  <si>
    <t>10.03.2022 15:11:17</t>
  </si>
  <si>
    <t>10.03.2022 15:11:18</t>
  </si>
  <si>
    <t>10.03.2022 15:11:21</t>
  </si>
  <si>
    <t>10.03.2022 15:11:23</t>
  </si>
  <si>
    <t>10.03.2022 15:11:52</t>
  </si>
  <si>
    <t>10.03.2022 15:11:53</t>
  </si>
  <si>
    <t>10.03.2022 15:11:54</t>
  </si>
  <si>
    <t>10.03.2022 15:11:56</t>
  </si>
  <si>
    <t>10.03.2022 15:11:59</t>
  </si>
  <si>
    <t>10.03.2022 15:12:00</t>
  </si>
  <si>
    <t>10.03.2022 15:12:02</t>
  </si>
  <si>
    <t>10.03.2022 15:12:11</t>
  </si>
  <si>
    <t>10.03.2022 15:12:12</t>
  </si>
  <si>
    <t>10.03.2022 15:12:26</t>
  </si>
  <si>
    <t>10.03.2022 15:12:27</t>
  </si>
  <si>
    <t>10.03.2022 15:12:29</t>
  </si>
  <si>
    <t>10.03.2022 15:12:30</t>
  </si>
  <si>
    <t>10.03.2022 15:12:33</t>
  </si>
  <si>
    <t>10.03.2022 15:12:35</t>
  </si>
  <si>
    <t>10.03.2022 15:12:48</t>
  </si>
  <si>
    <t>10.03.2022 15:12:50</t>
  </si>
  <si>
    <t>10.03.2022 15:12:51</t>
  </si>
  <si>
    <t>10.03.2022 15:13:03</t>
  </si>
  <si>
    <t>10.03.2022 15:13:05</t>
  </si>
  <si>
    <t>10.03.2022 15:13:06</t>
  </si>
  <si>
    <t>10.03.2022 15:13:08</t>
  </si>
  <si>
    <t>10.03.2022 15:13:17</t>
  </si>
  <si>
    <t>10.03.2022 15:13:19</t>
  </si>
  <si>
    <t>10.03.2022 15:13:22</t>
  </si>
  <si>
    <t>10.03.2022 15:13:23</t>
  </si>
  <si>
    <t>10.03.2022 15:13:24</t>
  </si>
  <si>
    <t>10.03.2022 15:13:26</t>
  </si>
  <si>
    <t>10.03.2022 15:13:50</t>
  </si>
  <si>
    <t>10.03.2022 15:13:53</t>
  </si>
  <si>
    <t>10.03.2022 15:14:02</t>
  </si>
  <si>
    <t>10.03.2022 15:14:04</t>
  </si>
  <si>
    <t>10.03.2022 15:14:05</t>
  </si>
  <si>
    <t>10.03.2022 15:14:09</t>
  </si>
  <si>
    <t>10.03.2022 15:14:21</t>
  </si>
  <si>
    <t>10.03.2022 15:14:23</t>
  </si>
  <si>
    <t>10.03.2022 15:14:24</t>
  </si>
  <si>
    <t>10.03.2022 15:14:27</t>
  </si>
  <si>
    <t>10.03.2022 15:14:29</t>
  </si>
  <si>
    <t>10.03.2022 15:14:39</t>
  </si>
  <si>
    <t>10.03.2022 15:14:44</t>
  </si>
  <si>
    <t>10.03.2022 15:14:47</t>
  </si>
  <si>
    <t>10.03.2022 15:14:52</t>
  </si>
  <si>
    <t>10.03.2022 15:14:54</t>
  </si>
  <si>
    <t>10.03.2022 15:14:59</t>
  </si>
  <si>
    <t>10.03.2022 15:15:02</t>
  </si>
  <si>
    <t>10.03.2022 15:15:11</t>
  </si>
  <si>
    <t>10.03.2022 15:15:12</t>
  </si>
  <si>
    <t>10.03.2022 15:15:14</t>
  </si>
  <si>
    <t>10.03.2022 15:15:15</t>
  </si>
  <si>
    <t>10.03.2022 15:15:22</t>
  </si>
  <si>
    <t>10.03.2022 15:15:23</t>
  </si>
  <si>
    <t>10.03.2022 15:15:26</t>
  </si>
  <si>
    <t>10.03.2022 15:15:27</t>
  </si>
  <si>
    <t>10.03.2022 15:15:29</t>
  </si>
  <si>
    <t>10.03.2022 15:15:30</t>
  </si>
  <si>
    <t>10.03.2022 15:15:32</t>
  </si>
  <si>
    <t>10.03.2022 15:15:33</t>
  </si>
  <si>
    <t>10.03.2022 15:15:35</t>
  </si>
  <si>
    <t>10.03.2022 15:15:36</t>
  </si>
  <si>
    <t>10.03.2022 15:15:38</t>
  </si>
  <si>
    <t>10.03.2022 15:15:39</t>
  </si>
  <si>
    <t>10.03.2022 15:15:41</t>
  </si>
  <si>
    <t>10.03.2022 15:15:42</t>
  </si>
  <si>
    <t>10.03.2022 15:15:48</t>
  </si>
  <si>
    <t>10.03.2022 15:15:54</t>
  </si>
  <si>
    <t>10.03.2022 15:15:56</t>
  </si>
  <si>
    <t>10.03.2022 15:15:57</t>
  </si>
  <si>
    <t>10.03.2022 15:15:59</t>
  </si>
  <si>
    <t>10.03.2022 15:16:00</t>
  </si>
  <si>
    <t>10.03.2022 15:16:26</t>
  </si>
  <si>
    <t>10.03.2022 15:16:27</t>
  </si>
  <si>
    <t>10.03.2022 15:16:30</t>
  </si>
  <si>
    <t>10.03.2022 15:16:45</t>
  </si>
  <si>
    <t>10.03.2022 15:16:47</t>
  </si>
  <si>
    <t>10.03.2022 15:16:48</t>
  </si>
  <si>
    <t>10.03.2022 15:16:50</t>
  </si>
  <si>
    <t>10.03.2022 15:16:51</t>
  </si>
  <si>
    <t>10.03.2022 15:16:59</t>
  </si>
  <si>
    <t>10.03.2022 15:17:08</t>
  </si>
  <si>
    <t>10.03.2022 15:17:12</t>
  </si>
  <si>
    <t>10.03.2022 15:17:14</t>
  </si>
  <si>
    <t>10.03.2022 15:17:17</t>
  </si>
  <si>
    <t>10.03.2022 15:17:18</t>
  </si>
  <si>
    <t>10.03.2022 15:17:20</t>
  </si>
  <si>
    <t>10.03.2022 15:17:30</t>
  </si>
  <si>
    <t>10.03.2022 15:17:32</t>
  </si>
  <si>
    <t>10.03.2022 15:17:33</t>
  </si>
  <si>
    <t>10.03.2022 15:17:35</t>
  </si>
  <si>
    <t>10.03.2022 15:17:36</t>
  </si>
  <si>
    <t>10.03.2022 15:17:38</t>
  </si>
  <si>
    <t>10.03.2022 15:17:39</t>
  </si>
  <si>
    <t>10.03.2022 15:17:41</t>
  </si>
  <si>
    <t>10.03.2022 15:17:42</t>
  </si>
  <si>
    <t>10.03.2022 15:17:45</t>
  </si>
  <si>
    <t>10.03.2022 15:17:47</t>
  </si>
  <si>
    <t>10.03.2022 15:17:48</t>
  </si>
  <si>
    <t>10.03.2022 15:17:51</t>
  </si>
  <si>
    <t>10.03.2022 15:17:56</t>
  </si>
  <si>
    <t>10.03.2022 15:17:57</t>
  </si>
  <si>
    <t>10.03.2022 15:17:59</t>
  </si>
  <si>
    <t>10.03.2022 15:18:00</t>
  </si>
  <si>
    <t>10.03.2022 15:18:12</t>
  </si>
  <si>
    <t>10.03.2022 15:18:14</t>
  </si>
  <si>
    <t>10.03.2022 15:18:15</t>
  </si>
  <si>
    <t>10.03.2022 15:18:17</t>
  </si>
  <si>
    <t>10.03.2022 15:18:24</t>
  </si>
  <si>
    <t>10.03.2022 15:19:05</t>
  </si>
  <si>
    <t>10.03.2022 15:19:12</t>
  </si>
  <si>
    <t>10.03.2022 15:19:21</t>
  </si>
  <si>
    <t>10.03.2022 15:19:23</t>
  </si>
  <si>
    <t>10.03.2022 15:19:29</t>
  </si>
  <si>
    <t>10.03.2022 15:19:41</t>
  </si>
  <si>
    <t>10.03.2022 15:19:42</t>
  </si>
  <si>
    <t>10.03.2022 15:19:47</t>
  </si>
  <si>
    <t>10.03.2022 15:20:06</t>
  </si>
  <si>
    <t>10.03.2022 15:20:08</t>
  </si>
  <si>
    <t>10.03.2022 15:20:09</t>
  </si>
  <si>
    <t>10.03.2022 15:20:11</t>
  </si>
  <si>
    <t>10.03.2022 15:20:12</t>
  </si>
  <si>
    <t>10.03.2022 15:20:15</t>
  </si>
  <si>
    <t>10.03.2022 15:20:17</t>
  </si>
  <si>
    <t>10.03.2022 15:20:18</t>
  </si>
  <si>
    <t>10.03.2022 15:20:20</t>
  </si>
  <si>
    <t>10.03.2022 15:20:21</t>
  </si>
  <si>
    <t>10.03.2022 15:20:26</t>
  </si>
  <si>
    <t>10.03.2022 15:20:27</t>
  </si>
  <si>
    <t>10.03.2022 15:20:42</t>
  </si>
  <si>
    <t>10.03.2022 15:20:44</t>
  </si>
  <si>
    <t>10.03.2022 15:21:06</t>
  </si>
  <si>
    <t>10.03.2022 15:21:12</t>
  </si>
  <si>
    <t>10.03.2022 15:21:20</t>
  </si>
  <si>
    <t>10.03.2022 15:21:21</t>
  </si>
  <si>
    <t>10.03.2022 15:21:23</t>
  </si>
  <si>
    <t>10.03.2022 15:21:24</t>
  </si>
  <si>
    <t>10.03.2022 15:21:41</t>
  </si>
  <si>
    <t>10.03.2022 15:21:42</t>
  </si>
  <si>
    <t>10.03.2022 15:22:05</t>
  </si>
  <si>
    <t>10.03.2022 15:22:06</t>
  </si>
  <si>
    <t>10.03.2022 15:22:08</t>
  </si>
  <si>
    <t>10.03.2022 15:22:09</t>
  </si>
  <si>
    <t>10.03.2022 15:22:14</t>
  </si>
  <si>
    <t>10.03.2022 15:22:15</t>
  </si>
  <si>
    <t>10.03.2022 15:22:18</t>
  </si>
  <si>
    <t>10.03.2022 15:22:20</t>
  </si>
  <si>
    <t>10.03.2022 15:22:21</t>
  </si>
  <si>
    <t>10.03.2022 15:22:30</t>
  </si>
  <si>
    <t>10.03.2022 15:22:32</t>
  </si>
  <si>
    <t>10.03.2022 15:22:33</t>
  </si>
  <si>
    <t>10.03.2022 15:22:41</t>
  </si>
  <si>
    <t>10.03.2022 15:22:42</t>
  </si>
  <si>
    <t>10.03.2022 15:22:50</t>
  </si>
  <si>
    <t>10.03.2022 15:23:05</t>
  </si>
  <si>
    <t>10.03.2022 15:23:06</t>
  </si>
  <si>
    <t>10.03.2022 15:23:23</t>
  </si>
  <si>
    <t>10.03.2022 15:23:32</t>
  </si>
  <si>
    <t>10.03.2022 15:23:33</t>
  </si>
  <si>
    <t>10.03.2022 15:23:34</t>
  </si>
  <si>
    <t>10.03.2022 15:23:36</t>
  </si>
  <si>
    <t>10.03.2022 15:23:39</t>
  </si>
  <si>
    <t>10.03.2022 15:23:49</t>
  </si>
  <si>
    <t>10.03.2022 15:23:51</t>
  </si>
  <si>
    <t>10.03.2022 15:23:54</t>
  </si>
  <si>
    <t>10.03.2022 15:23:56</t>
  </si>
  <si>
    <t>10.03.2022 15:23:57</t>
  </si>
  <si>
    <t>10.03.2022 15:23:59</t>
  </si>
  <si>
    <t>10.03.2022 15:24:00</t>
  </si>
  <si>
    <t>10.03.2022 15:24:01</t>
  </si>
  <si>
    <t>10.03.2022 15:24:16</t>
  </si>
  <si>
    <t>10.03.2022 15:24:18</t>
  </si>
  <si>
    <t>10.03.2022 15:24:19</t>
  </si>
  <si>
    <t>10.03.2022 15:24:21</t>
  </si>
  <si>
    <t>10.03.2022 15:24:22</t>
  </si>
  <si>
    <t>10.03.2022 15:24:24</t>
  </si>
  <si>
    <t>10.03.2022 15:24:25</t>
  </si>
  <si>
    <t>10.03.2022 15:24:27</t>
  </si>
  <si>
    <t>10.03.2022 15:24:36</t>
  </si>
  <si>
    <t>10.03.2022 15:24:37</t>
  </si>
  <si>
    <t>10.03.2022 15:25:04</t>
  </si>
  <si>
    <t>10.03.2022 15:25:30</t>
  </si>
  <si>
    <t>10.03.2022 15:25:31</t>
  </si>
  <si>
    <t>10.03.2022 15:25:56</t>
  </si>
  <si>
    <t>10.03.2022 15:25:57</t>
  </si>
  <si>
    <t>10.03.2022 15:26:07</t>
  </si>
  <si>
    <t>10.03.2022 15:26:09</t>
  </si>
  <si>
    <t>10.03.2022 15:26:22</t>
  </si>
  <si>
    <t>10.03.2022 15:26:24</t>
  </si>
  <si>
    <t>10.03.2022 15:26:27</t>
  </si>
  <si>
    <t>10.03.2022 15:26:29</t>
  </si>
  <si>
    <t>10.03.2022 15:26:30</t>
  </si>
  <si>
    <t>10.03.2022 15:26:31</t>
  </si>
  <si>
    <t>10.03.2022 15:26:33</t>
  </si>
  <si>
    <t>10.03.2022 15:26:35</t>
  </si>
  <si>
    <t>10.03.2022 15:26:36</t>
  </si>
  <si>
    <t>10.03.2022 15:27:05</t>
  </si>
  <si>
    <t>10.03.2022 15:27:06</t>
  </si>
  <si>
    <t>10.03.2022 15:27:21</t>
  </si>
  <si>
    <t>10.03.2022 15:27:30</t>
  </si>
  <si>
    <t>10.03.2022 15:27:31</t>
  </si>
  <si>
    <t>10.03.2022 15:27:48</t>
  </si>
  <si>
    <t>10.03.2022 15:27:58</t>
  </si>
  <si>
    <t>10.03.2022 15:28:00</t>
  </si>
  <si>
    <t>10.03.2022 15:28:01</t>
  </si>
  <si>
    <t>10.03.2022 15:28:16</t>
  </si>
  <si>
    <t>10.03.2022 15:28:17</t>
  </si>
  <si>
    <t>10.03.2022 15:28:19</t>
  </si>
  <si>
    <t>10.03.2022 15:28:28</t>
  </si>
  <si>
    <t>10.03.2022 15:28:31</t>
  </si>
  <si>
    <t>10.03.2022 15:28:34</t>
  </si>
  <si>
    <t>10.03.2022 15:28:46</t>
  </si>
  <si>
    <t>10.03.2022 15:28:49</t>
  </si>
  <si>
    <t>10.03.2022 15:28:53</t>
  </si>
  <si>
    <t>10.03.2022 15:29:13</t>
  </si>
  <si>
    <t>10.03.2022 15:29:15</t>
  </si>
  <si>
    <t>10.03.2022 15:29:16</t>
  </si>
  <si>
    <t>10.03.2022 15:29:19</t>
  </si>
  <si>
    <t>10.03.2022 15:29:22</t>
  </si>
  <si>
    <t>10.03.2022 15:29:31</t>
  </si>
  <si>
    <t>10.03.2022 15:29:32</t>
  </si>
  <si>
    <t>10.03.2022 15:29:34</t>
  </si>
  <si>
    <t>10.03.2022 15:29:35</t>
  </si>
  <si>
    <t>10.03.2022 15:29:38</t>
  </si>
  <si>
    <t>10.03.2022 15:29:46</t>
  </si>
  <si>
    <t>10.03.2022 15:29:47</t>
  </si>
  <si>
    <t>10.03.2022 15:29:50</t>
  </si>
  <si>
    <t>10.03.2022 15:29:52</t>
  </si>
  <si>
    <t>10.03.2022 15:29:55</t>
  </si>
  <si>
    <t>10.03.2022 15:29:56</t>
  </si>
  <si>
    <t>10.03.2022 15:29:58</t>
  </si>
  <si>
    <t>10.03.2022 15:29:59</t>
  </si>
  <si>
    <t>10.03.2022 15:30:03</t>
  </si>
  <si>
    <t>10.03.2022 15:30:04</t>
  </si>
  <si>
    <t>10.03.2022 15:30:07</t>
  </si>
  <si>
    <t>10.03.2022 15:30:08</t>
  </si>
  <si>
    <t>10.03.2022 15:30:11</t>
  </si>
  <si>
    <t>10.03.2022 15:30:13</t>
  </si>
  <si>
    <t>10.03.2022 15:30:14</t>
  </si>
  <si>
    <t>10.03.2022 15:30:16</t>
  </si>
  <si>
    <t>10.03.2022 15:30:17</t>
  </si>
  <si>
    <t>10.03.2022 15:30:19</t>
  </si>
  <si>
    <t>10.03.2022 15:30:20</t>
  </si>
  <si>
    <t>10.03.2022 15:30:22</t>
  </si>
  <si>
    <t>10.03.2022 15:30:23</t>
  </si>
  <si>
    <t>10.03.2022 15:30:32</t>
  </si>
  <si>
    <t>10.03.2022 15:30:34</t>
  </si>
  <si>
    <t>10.03.2022 15:30:35</t>
  </si>
  <si>
    <t>10.03.2022 15:30:38</t>
  </si>
  <si>
    <t>10.03.2022 15:30:40</t>
  </si>
  <si>
    <t>10.03.2022 15:30:41</t>
  </si>
  <si>
    <t>10.03.2022 15:30:43</t>
  </si>
  <si>
    <t>10.03.2022 15:30:44</t>
  </si>
  <si>
    <t>10.03.2022 15:31:49</t>
  </si>
  <si>
    <t>10.03.2022 15:31:51</t>
  </si>
  <si>
    <t>10.03.2022 15:31:52</t>
  </si>
  <si>
    <t>10.03.2022 15:31:54</t>
  </si>
  <si>
    <t>10.03.2022 15:31:55</t>
  </si>
  <si>
    <t>10.03.2022 15:31:58</t>
  </si>
  <si>
    <t>10.03.2022 15:32:08</t>
  </si>
  <si>
    <t>10.03.2022 15:32:11</t>
  </si>
  <si>
    <t>10.03.2022 15:32:13</t>
  </si>
  <si>
    <t>10.03.2022 15:32:14</t>
  </si>
  <si>
    <t>10.03.2022 15:32:28</t>
  </si>
  <si>
    <t>10.03.2022 15:32:29</t>
  </si>
  <si>
    <t>10.03.2022 15:32:32</t>
  </si>
  <si>
    <t>10.03.2022 15:32:34</t>
  </si>
  <si>
    <t>10.03.2022 15:32:38</t>
  </si>
  <si>
    <t>10.03.2022 15:32:41</t>
  </si>
  <si>
    <t>10.03.2022 15:32:44</t>
  </si>
  <si>
    <t>10.03.2022 15:32:46</t>
  </si>
  <si>
    <t>10.03.2022 15:32:47</t>
  </si>
  <si>
    <t>10.03.2022 15:32:59</t>
  </si>
  <si>
    <t>10.03.2022 15:33:02</t>
  </si>
  <si>
    <t>10.03.2022 15:33:05</t>
  </si>
  <si>
    <t>10.03.2022 15:33:07</t>
  </si>
  <si>
    <t>10.03.2022 15:33:08</t>
  </si>
  <si>
    <t>10.03.2022 15:33:10</t>
  </si>
  <si>
    <t>10.03.2022 15:33:11</t>
  </si>
  <si>
    <t>10.03.2022 15:33:13</t>
  </si>
  <si>
    <t>10.03.2022 15:33:14</t>
  </si>
  <si>
    <t>10.03.2022 15:33:16</t>
  </si>
  <si>
    <t>10.03.2022 15:33:17</t>
  </si>
  <si>
    <t>10.03.2022 15:33:19</t>
  </si>
  <si>
    <t>10.03.2022 15:33:21</t>
  </si>
  <si>
    <t>10.03.2022 15:33:22</t>
  </si>
  <si>
    <t>10.03.2022 15:33:24</t>
  </si>
  <si>
    <t>10.03.2022 15:33:28</t>
  </si>
  <si>
    <t>10.03.2022 15:33:31</t>
  </si>
  <si>
    <t>10.03.2022 15:33:38</t>
  </si>
  <si>
    <t>10.03.2022 15:33:59</t>
  </si>
  <si>
    <t>10.03.2022 15:34:01</t>
  </si>
  <si>
    <t>10.03.2022 15:34:19</t>
  </si>
  <si>
    <t>10.03.2022 15:34:21</t>
  </si>
  <si>
    <t>10.03.2022 15:34:22</t>
  </si>
  <si>
    <t>10.03.2022 15:34:23</t>
  </si>
  <si>
    <t>10.03.2022 15:34:26</t>
  </si>
  <si>
    <t>10.03.2022 15:34:31</t>
  </si>
  <si>
    <t>10.03.2022 15:34:34</t>
  </si>
  <si>
    <t>10.03.2022 15:34:35</t>
  </si>
  <si>
    <t>10.03.2022 15:34:46</t>
  </si>
  <si>
    <t>10.03.2022 15:34:47</t>
  </si>
  <si>
    <t>10.03.2022 15:34:53</t>
  </si>
  <si>
    <t>10.03.2022 15:34:55</t>
  </si>
  <si>
    <t>10.03.2022 15:34:56</t>
  </si>
  <si>
    <t>10.03.2022 15:34:58</t>
  </si>
  <si>
    <t>10.03.2022 15:34:59</t>
  </si>
  <si>
    <t>10.03.2022 15:35:11</t>
  </si>
  <si>
    <t>10.03.2022 15:35:13</t>
  </si>
  <si>
    <t>10.03.2022 15:35:14</t>
  </si>
  <si>
    <t>10.03.2022 15:35:22</t>
  </si>
  <si>
    <t>10.03.2022 15:35:23</t>
  </si>
  <si>
    <t>10.03.2022 15:35:28</t>
  </si>
  <si>
    <t>10.03.2022 15:35:40</t>
  </si>
  <si>
    <t>10.03.2022 15:35:41</t>
  </si>
  <si>
    <t>10.03.2022 15:35:48</t>
  </si>
  <si>
    <t>10.03.2022 15:35:49</t>
  </si>
  <si>
    <t>10.03.2022 15:35:50</t>
  </si>
  <si>
    <t>10.03.2022 15:35:52</t>
  </si>
  <si>
    <t>10.03.2022 15:36:05</t>
  </si>
  <si>
    <t>10.03.2022 15:36:13</t>
  </si>
  <si>
    <t>10.03.2022 15:36:23</t>
  </si>
  <si>
    <t>10.03.2022 15:36:28</t>
  </si>
  <si>
    <t>10.03.2022 15:36:29</t>
  </si>
  <si>
    <t>10.03.2022 15:36:41</t>
  </si>
  <si>
    <t>10.03.2022 15:36:55</t>
  </si>
  <si>
    <t>10.03.2022 15:36:56</t>
  </si>
  <si>
    <t>10.03.2022 15:36:59</t>
  </si>
  <si>
    <t>10.03.2022 15:37:01</t>
  </si>
  <si>
    <t>10.03.2022 15:37:09</t>
  </si>
  <si>
    <t>10.03.2022 15:37:10</t>
  </si>
  <si>
    <t>10.03.2022 15:37:11</t>
  </si>
  <si>
    <t>10.03.2022 15:37:13</t>
  </si>
  <si>
    <t>10.03.2022 15:37:14</t>
  </si>
  <si>
    <t>10.03.2022 15:37:16</t>
  </si>
  <si>
    <t>10.03.2022 15:37:17</t>
  </si>
  <si>
    <t>10.03.2022 15:37:19</t>
  </si>
  <si>
    <t>10.03.2022 15:37:22</t>
  </si>
  <si>
    <t>10.03.2022 15:37:25</t>
  </si>
  <si>
    <t>10.03.2022 15:37:26</t>
  </si>
  <si>
    <t>10.03.2022 15:37:28</t>
  </si>
  <si>
    <t>10.03.2022 15:37:29</t>
  </si>
  <si>
    <t>10.03.2022 15:37:31</t>
  </si>
  <si>
    <t>10.03.2022 15:37:32</t>
  </si>
  <si>
    <t>10.03.2022 15:37:50</t>
  </si>
  <si>
    <t>10.03.2022 15:37:52</t>
  </si>
  <si>
    <t>10.03.2022 15:38:20</t>
  </si>
  <si>
    <t>10.03.2022 15:38:22</t>
  </si>
  <si>
    <t>10.03.2022 15:38:23</t>
  </si>
  <si>
    <t>10.03.2022 15:38:38</t>
  </si>
  <si>
    <t>10.03.2022 15:38:44</t>
  </si>
  <si>
    <t>10.03.2022 15:38:46</t>
  </si>
  <si>
    <t>10.03.2022 15:38:48</t>
  </si>
  <si>
    <t>10.03.2022 15:38:52</t>
  </si>
  <si>
    <t>10.03.2022 15:38:53</t>
  </si>
  <si>
    <t>10.03.2022 15:39:13</t>
  </si>
  <si>
    <t>10.03.2022 15:39:14</t>
  </si>
  <si>
    <t>10.03.2022 15:39:19</t>
  </si>
  <si>
    <t>10.03.2022 15:39:26</t>
  </si>
  <si>
    <t>10.03.2022 15:39:34</t>
  </si>
  <si>
    <t>10.03.2022 15:39:35</t>
  </si>
  <si>
    <t>10.03.2022 15:39:37</t>
  </si>
  <si>
    <t>10.03.2022 15:39:40</t>
  </si>
  <si>
    <t>10.03.2022 15:39:41</t>
  </si>
  <si>
    <t>10.03.2022 15:39:43</t>
  </si>
  <si>
    <t>10.03.2022 15:39:44</t>
  </si>
  <si>
    <t>10.03.2022 15:39:47</t>
  </si>
  <si>
    <t>10.03.2022 15:39:50</t>
  </si>
  <si>
    <t>10.03.2022 15:39:52</t>
  </si>
  <si>
    <t>10.03.2022 15:39:53</t>
  </si>
  <si>
    <t>10.03.2022 15:39:55</t>
  </si>
  <si>
    <t>10.03.2022 15:39:57</t>
  </si>
  <si>
    <t>10.03.2022 15:39:58</t>
  </si>
  <si>
    <t>10.03.2022 15:39:59</t>
  </si>
  <si>
    <t>10.03.2022 15:40:05</t>
  </si>
  <si>
    <t>10.03.2022 15:40:07</t>
  </si>
  <si>
    <t>10.03.2022 15:40:08</t>
  </si>
  <si>
    <t>10.03.2022 15:40:10</t>
  </si>
  <si>
    <t>10.03.2022 15:40:13</t>
  </si>
  <si>
    <t>10.03.2022 15:40:15</t>
  </si>
  <si>
    <t>10.03.2022 15:40:16</t>
  </si>
  <si>
    <t>10.03.2022 15:40:17</t>
  </si>
  <si>
    <t>10.03.2022 15:40:29</t>
  </si>
  <si>
    <t>10.03.2022 15:40:31</t>
  </si>
  <si>
    <t>10.03.2022 15:40:32</t>
  </si>
  <si>
    <t>10.03.2022 15:40:34</t>
  </si>
  <si>
    <t>10.03.2022 15:40:58</t>
  </si>
  <si>
    <t>10.03.2022 15:41:20</t>
  </si>
  <si>
    <t>10.03.2022 15:41:26</t>
  </si>
  <si>
    <t>10.03.2022 15:41:28</t>
  </si>
  <si>
    <t>10.03.2022 15:41:31</t>
  </si>
  <si>
    <t>10.03.2022 15:41:32</t>
  </si>
  <si>
    <t>10.03.2022 15:41:37</t>
  </si>
  <si>
    <t>10.03.2022 15:41:38</t>
  </si>
  <si>
    <t>10.03.2022 15:41:40</t>
  </si>
  <si>
    <t>10.03.2022 15:41:43</t>
  </si>
  <si>
    <t>10.03.2022 15:41:44</t>
  </si>
  <si>
    <t>10.03.2022 15:41:53</t>
  </si>
  <si>
    <t>10.03.2022 15:41:55</t>
  </si>
  <si>
    <t>10.03.2022 15:41:56</t>
  </si>
  <si>
    <t>10.03.2022 15:41:59</t>
  </si>
  <si>
    <t>10.03.2022 15:42:01</t>
  </si>
  <si>
    <t>10.03.2022 15:42:02</t>
  </si>
  <si>
    <t>10.03.2022 15:42:07</t>
  </si>
  <si>
    <t>10.03.2022 15:42:08</t>
  </si>
  <si>
    <t>10.03.2022 15:42:11</t>
  </si>
  <si>
    <t>10.03.2022 15:42:14</t>
  </si>
  <si>
    <t>10.03.2022 15:42:17</t>
  </si>
  <si>
    <t>10.03.2022 15:42:19</t>
  </si>
  <si>
    <t>10.03.2022 15:42:20</t>
  </si>
  <si>
    <t>10.03.2022 15:42:22</t>
  </si>
  <si>
    <t>10.03.2022 15:42:25</t>
  </si>
  <si>
    <t>10.03.2022 15:42:26</t>
  </si>
  <si>
    <t>10.03.2022 15:42:32</t>
  </si>
  <si>
    <t>10.03.2022 15:42:34</t>
  </si>
  <si>
    <t>10.03.2022 15:42:35</t>
  </si>
  <si>
    <t>10.03.2022 15:42:37</t>
  </si>
  <si>
    <t>10.03.2022 15:43:16</t>
  </si>
  <si>
    <t>10.03.2022 15:43:19</t>
  </si>
  <si>
    <t>10.03.2022 15:43:20</t>
  </si>
  <si>
    <t>10.03.2022 15:43:22</t>
  </si>
  <si>
    <t>10.03.2022 15:43:23</t>
  </si>
  <si>
    <t>10.03.2022 15:43:25</t>
  </si>
  <si>
    <t>10.03.2022 15:43:26</t>
  </si>
  <si>
    <t>10.03.2022 15:43:28</t>
  </si>
  <si>
    <t>10.03.2022 15:43:32</t>
  </si>
  <si>
    <t>10.03.2022 15:43:34</t>
  </si>
  <si>
    <t>10.03.2022 15:43:35</t>
  </si>
  <si>
    <t>10.03.2022 15:43:37</t>
  </si>
  <si>
    <t>10.03.2022 15:43:38</t>
  </si>
  <si>
    <t>10.03.2022 15:43:53</t>
  </si>
  <si>
    <t>10.03.2022 15:44:02</t>
  </si>
  <si>
    <t>10.03.2022 15:44:25</t>
  </si>
  <si>
    <t>10.03.2022 15:44:26</t>
  </si>
  <si>
    <t>10.03.2022 15:44:44</t>
  </si>
  <si>
    <t>10.03.2022 15:44:46</t>
  </si>
  <si>
    <t>10.03.2022 15:44:47</t>
  </si>
  <si>
    <t>10.03.2022 15:44:49</t>
  </si>
  <si>
    <t>10.03.2022 15:44:50</t>
  </si>
  <si>
    <t>10.03.2022 15:44:52</t>
  </si>
  <si>
    <t>10.03.2022 15:44:53</t>
  </si>
  <si>
    <t>10.03.2022 15:44:55</t>
  </si>
  <si>
    <t>10.03.2022 15:44:56</t>
  </si>
  <si>
    <t>10.03.2022 15:44:58</t>
  </si>
  <si>
    <t>10.03.2022 15:44:59</t>
  </si>
  <si>
    <t>10.03.2022 15:45:01</t>
  </si>
  <si>
    <t>10.03.2022 15:45:04</t>
  </si>
  <si>
    <t>10.03.2022 15:45:16</t>
  </si>
  <si>
    <t>10.03.2022 15:45:19</t>
  </si>
  <si>
    <t>10.03.2022 15:45:31</t>
  </si>
  <si>
    <t>10.03.2022 15:45:32</t>
  </si>
  <si>
    <t>10.03.2022 15:45:44</t>
  </si>
  <si>
    <t>10.03.2022 15:45:55</t>
  </si>
  <si>
    <t>10.03.2022 15:45:56</t>
  </si>
  <si>
    <t>10.03.2022 15:46:04</t>
  </si>
  <si>
    <t>10.03.2022 15:46:05</t>
  </si>
  <si>
    <t>10.03.2022 15:46:07</t>
  </si>
  <si>
    <t>10.03.2022 15:46:22</t>
  </si>
  <si>
    <t>10.03.2022 15:46:23</t>
  </si>
  <si>
    <t>10.03.2022 15:46:25</t>
  </si>
  <si>
    <t>10.03.2022 15:46:26</t>
  </si>
  <si>
    <t>10.03.2022 15:46:43</t>
  </si>
  <si>
    <t>10.03.2022 15:46:44</t>
  </si>
  <si>
    <t>10.03.2022 15:46:49</t>
  </si>
  <si>
    <t>10.03.2022 15:46:50</t>
  </si>
  <si>
    <t>10.03.2022 15:46:53</t>
  </si>
  <si>
    <t>10.03.2022 15:46:55</t>
  </si>
  <si>
    <t>10.03.2022 15:46:56</t>
  </si>
  <si>
    <t>10.03.2022 15:46:58</t>
  </si>
  <si>
    <t>10.03.2022 15:47:01</t>
  </si>
  <si>
    <t>10.03.2022 15:47:02</t>
  </si>
  <si>
    <t>10.03.2022 15:47:04</t>
  </si>
  <si>
    <t>10.03.2022 15:47:05</t>
  </si>
  <si>
    <t>10.03.2022 15:47:07</t>
  </si>
  <si>
    <t>10.03.2022 15:47:10</t>
  </si>
  <si>
    <t>10.03.2022 15:47:11</t>
  </si>
  <si>
    <t>10.03.2022 15:47:13</t>
  </si>
  <si>
    <t>10.03.2022 15:47:14</t>
  </si>
  <si>
    <t>10.03.2022 15:47:16</t>
  </si>
  <si>
    <t>10.03.2022 15:47:17</t>
  </si>
  <si>
    <t>10.03.2022 15:47:19</t>
  </si>
  <si>
    <t>10.03.2022 15:47:20</t>
  </si>
  <si>
    <t>10.03.2022 15:47:22</t>
  </si>
  <si>
    <t>10.03.2022 15:47:23</t>
  </si>
  <si>
    <t>10.03.2022 15:47:25</t>
  </si>
  <si>
    <t>10.03.2022 15:47:26</t>
  </si>
  <si>
    <t>10.03.2022 15:47:31</t>
  </si>
  <si>
    <t>10.03.2022 15:48:10</t>
  </si>
  <si>
    <t>10.03.2022 15:48:11</t>
  </si>
  <si>
    <t>10.03.2022 15:48:23</t>
  </si>
  <si>
    <t>10.03.2022 15:48:55</t>
  </si>
  <si>
    <t>10.03.2022 15:48:58</t>
  </si>
  <si>
    <t>10.03.2022 15:49:02</t>
  </si>
  <si>
    <t>10.03.2022 15:49:04</t>
  </si>
  <si>
    <t>10.03.2022 15:49:16</t>
  </si>
  <si>
    <t>10.03.2022 15:49:17</t>
  </si>
  <si>
    <t>10.03.2022 15:49:19</t>
  </si>
  <si>
    <t>10.03.2022 15:49:20</t>
  </si>
  <si>
    <t>10.03.2022 15:49:23</t>
  </si>
  <si>
    <t>10.03.2022 15:49:25</t>
  </si>
  <si>
    <t>10.03.2022 15:49:29</t>
  </si>
  <si>
    <t>10.03.2022 15:49:31</t>
  </si>
  <si>
    <t>10.03.2022 15:49:32</t>
  </si>
  <si>
    <t>10.03.2022 15:49:34</t>
  </si>
  <si>
    <t>10.03.2022 15:49:35</t>
  </si>
  <si>
    <t>10.03.2022 15:49:37</t>
  </si>
  <si>
    <t>10.03.2022 15:49:38</t>
  </si>
  <si>
    <t>10.03.2022 15:49:40</t>
  </si>
  <si>
    <t>10.03.2022 15:49:41</t>
  </si>
  <si>
    <t>10.03.2022 15:49:43</t>
  </si>
  <si>
    <t>10.03.2022 15:49:44</t>
  </si>
  <si>
    <t>10.03.2022 15:49:46</t>
  </si>
  <si>
    <t>10.03.2022 15:49:47</t>
  </si>
  <si>
    <t>10.03.2022 15:50:04</t>
  </si>
  <si>
    <t>10.03.2022 15:50:10</t>
  </si>
  <si>
    <t>10.03.2022 15:50:11</t>
  </si>
  <si>
    <t>10.03.2022 15:50:13</t>
  </si>
  <si>
    <t>10.03.2022 15:50:19</t>
  </si>
  <si>
    <t>10.03.2022 15:50:20</t>
  </si>
  <si>
    <t>10.03.2022 15:50:29</t>
  </si>
  <si>
    <t>10.03.2022 15:50:31</t>
  </si>
  <si>
    <t>10.03.2022 15:50:32</t>
  </si>
  <si>
    <t>10.03.2022 15:50:34</t>
  </si>
  <si>
    <t>10.03.2022 15:50:35</t>
  </si>
  <si>
    <t>10.03.2022 15:50:37</t>
  </si>
  <si>
    <t>10.03.2022 15:50:38</t>
  </si>
  <si>
    <t>10.03.2022 15:50:41</t>
  </si>
  <si>
    <t>10.03.2022 15:50:46</t>
  </si>
  <si>
    <t>10.03.2022 15:50:47</t>
  </si>
  <si>
    <t>10.03.2022 15:50:50</t>
  </si>
  <si>
    <t>10.03.2022 15:50:52</t>
  </si>
  <si>
    <t>10.03.2022 15:50:53</t>
  </si>
  <si>
    <t>10.03.2022 15:50:54</t>
  </si>
  <si>
    <t>10.03.2022 15:50:56</t>
  </si>
  <si>
    <t>10.03.2022 15:50:58</t>
  </si>
  <si>
    <t>10.03.2022 15:50:59</t>
  </si>
  <si>
    <t>10.03.2022 15:51:00</t>
  </si>
  <si>
    <t>10.03.2022 15:51:02</t>
  </si>
  <si>
    <t>10.03.2022 15:51:03</t>
  </si>
  <si>
    <t>10.03.2022 15:51:23</t>
  </si>
  <si>
    <t>10.03.2022 15:51:24</t>
  </si>
  <si>
    <t>10.03.2022 15:51:26</t>
  </si>
  <si>
    <t>10.03.2022 15:51:29</t>
  </si>
  <si>
    <t>10.03.2022 15:51:32</t>
  </si>
  <si>
    <t>10.03.2022 15:51:33</t>
  </si>
  <si>
    <t>10.03.2022 15:51:35</t>
  </si>
  <si>
    <t>10.03.2022 15:51:36</t>
  </si>
  <si>
    <t>10.03.2022 15:51:48</t>
  </si>
  <si>
    <t>10.03.2022 15:51:50</t>
  </si>
  <si>
    <t>10.03.2022 15:52:06</t>
  </si>
  <si>
    <t>10.03.2022 15:52:08</t>
  </si>
  <si>
    <t>10.03.2022 15:52:18</t>
  </si>
  <si>
    <t>10.03.2022 15:52:20</t>
  </si>
  <si>
    <t>10.03.2022 15:52:21</t>
  </si>
  <si>
    <t>10.03.2022 15:52:23</t>
  </si>
  <si>
    <t>10.03.2022 15:52:38</t>
  </si>
  <si>
    <t>10.03.2022 15:52:39</t>
  </si>
  <si>
    <t>10.03.2022 15:52:45</t>
  </si>
  <si>
    <t>10.03.2022 15:52:47</t>
  </si>
  <si>
    <t>10.03.2022 15:52:54</t>
  </si>
  <si>
    <t>10.03.2022 15:53:02</t>
  </si>
  <si>
    <t>10.03.2022 15:53:05</t>
  </si>
  <si>
    <t>10.03.2022 15:53:08</t>
  </si>
  <si>
    <t>10.03.2022 15:53:09</t>
  </si>
  <si>
    <t>10.03.2022 15:53:18</t>
  </si>
  <si>
    <t>10.03.2022 15:53:20</t>
  </si>
  <si>
    <t>10.03.2022 15:53:36</t>
  </si>
  <si>
    <t>10.03.2022 15:53:38</t>
  </si>
  <si>
    <t>10.03.2022 15:53:39</t>
  </si>
  <si>
    <t>10.03.2022 15:53:41</t>
  </si>
  <si>
    <t>10.03.2022 15:53:42</t>
  </si>
  <si>
    <t>10.03.2022 15:53:47</t>
  </si>
  <si>
    <t>10.03.2022 15:53:48</t>
  </si>
  <si>
    <t>10.03.2022 15:53:50</t>
  </si>
  <si>
    <t>10.03.2022 15:53:54</t>
  </si>
  <si>
    <t>10.03.2022 15:53:56</t>
  </si>
  <si>
    <t>10.03.2022 15:54:03</t>
  </si>
  <si>
    <t>10.03.2022 15:54:05</t>
  </si>
  <si>
    <t>10.03.2022 15:54:14</t>
  </si>
  <si>
    <t>10.03.2022 15:54:26</t>
  </si>
  <si>
    <t>10.03.2022 15:54:35</t>
  </si>
  <si>
    <t>10.03.2022 15:54:36</t>
  </si>
  <si>
    <t>10.03.2022 15:54:38</t>
  </si>
  <si>
    <t>10.03.2022 15:54:39</t>
  </si>
  <si>
    <t>10.03.2022 15:54:41</t>
  </si>
  <si>
    <t>10.03.2022 15:54:50</t>
  </si>
  <si>
    <t>10.03.2022 15:54:51</t>
  </si>
  <si>
    <t>10.03.2022 15:54:53</t>
  </si>
  <si>
    <t>10.03.2022 15:54:54</t>
  </si>
  <si>
    <t>10.03.2022 15:54:56</t>
  </si>
  <si>
    <t>10.03.2022 15:54:57</t>
  </si>
  <si>
    <t>10.03.2022 15:54:59</t>
  </si>
  <si>
    <t>10.03.2022 15:55:05</t>
  </si>
  <si>
    <t>10.03.2022 15:55:11</t>
  </si>
  <si>
    <t>10.03.2022 15:55:12</t>
  </si>
  <si>
    <t>10.03.2022 15:55:14</t>
  </si>
  <si>
    <t>10.03.2022 15:55:15</t>
  </si>
  <si>
    <t>10.03.2022 15:55:18</t>
  </si>
  <si>
    <t>10.03.2022 15:55:21</t>
  </si>
  <si>
    <t>10.03.2022 15:55:23</t>
  </si>
  <si>
    <t>10.03.2022 15:55:26</t>
  </si>
  <si>
    <t>10.03.2022 15:55:27</t>
  </si>
  <si>
    <t>10.03.2022 15:55:30</t>
  </si>
  <si>
    <t>10.03.2022 15:55:35</t>
  </si>
  <si>
    <t>10.03.2022 15:55:36</t>
  </si>
  <si>
    <t>10.03.2022 15:55:44</t>
  </si>
  <si>
    <t>10.03.2022 15:55:45</t>
  </si>
  <si>
    <t>10.03.2022 15:55:47</t>
  </si>
  <si>
    <t>10.03.2022 15:55:53</t>
  </si>
  <si>
    <t>10.03.2022 15:55:54</t>
  </si>
  <si>
    <t>10.03.2022 15:55:56</t>
  </si>
  <si>
    <t>10.03.2022 15:56:00</t>
  </si>
  <si>
    <t>10.03.2022 15:56:02</t>
  </si>
  <si>
    <t>10.03.2022 15:56:03</t>
  </si>
  <si>
    <t>10.03.2022 15:56:05</t>
  </si>
  <si>
    <t>10.03.2022 15:56:06</t>
  </si>
  <si>
    <t>10.03.2022 15:56:24</t>
  </si>
  <si>
    <t>10.03.2022 15:56:26</t>
  </si>
  <si>
    <t>10.03.2022 15:56:38</t>
  </si>
  <si>
    <t>10.03.2022 15:56:39</t>
  </si>
  <si>
    <t>10.03.2022 15:56:41</t>
  </si>
  <si>
    <t>10.03.2022 15:56:45</t>
  </si>
  <si>
    <t>10.03.2022 15:56:47</t>
  </si>
  <si>
    <t>10.03.2022 15:56:56</t>
  </si>
  <si>
    <t>10.03.2022 15:57:20</t>
  </si>
  <si>
    <t>10.03.2022 15:57:21</t>
  </si>
  <si>
    <t>10.03.2022 15:57:24</t>
  </si>
  <si>
    <t>10.03.2022 15:57:26</t>
  </si>
  <si>
    <t>10.03.2022 15:57:27</t>
  </si>
  <si>
    <t>10.03.2022 15:57:29</t>
  </si>
  <si>
    <t>10.03.2022 15:57:33</t>
  </si>
  <si>
    <t>10.03.2022 15:57:35</t>
  </si>
  <si>
    <t>10.03.2022 15:57:36</t>
  </si>
  <si>
    <t>10.03.2022 15:57:38</t>
  </si>
  <si>
    <t>10.03.2022 15:57:41</t>
  </si>
  <si>
    <t>10.03.2022 15:58:08</t>
  </si>
  <si>
    <t>10.03.2022 15:58:13</t>
  </si>
  <si>
    <t>10.03.2022 15:58:15</t>
  </si>
  <si>
    <t>10.03.2022 15:58:16</t>
  </si>
  <si>
    <t>10.03.2022 15:58:24</t>
  </si>
  <si>
    <t>10.03.2022 15:58:25</t>
  </si>
  <si>
    <t>10.03.2022 15:58:27</t>
  </si>
  <si>
    <t>10.03.2022 15:58:29</t>
  </si>
  <si>
    <t>10.03.2022 15:58:31</t>
  </si>
  <si>
    <t>10.03.2022 15:58:33</t>
  </si>
  <si>
    <t>10.03.2022 15:58:38</t>
  </si>
  <si>
    <t>10.03.2022 15:58:39</t>
  </si>
  <si>
    <t>10.03.2022 15:58:40</t>
  </si>
  <si>
    <t>10.03.2022 15:58:42</t>
  </si>
  <si>
    <t>10.03.2022 15:58:43</t>
  </si>
  <si>
    <t>10.03.2022 15:58:45</t>
  </si>
  <si>
    <t>10.03.2022 15:58:47</t>
  </si>
  <si>
    <t>10.03.2022 15:58:51</t>
  </si>
  <si>
    <t>10.03.2022 15:58:52</t>
  </si>
  <si>
    <t>10.03.2022 15:58:54</t>
  </si>
  <si>
    <t>10.03.2022 15:58:55</t>
  </si>
  <si>
    <t>10.03.2022 15:59:02</t>
  </si>
  <si>
    <t>10.03.2022 15:59:03</t>
  </si>
  <si>
    <t>10.03.2022 15:59:21</t>
  </si>
  <si>
    <t>10.03.2022 16:00:10</t>
  </si>
  <si>
    <t>10.03.2022 16:00:12</t>
  </si>
  <si>
    <t>10.03.2022 16:00:13</t>
  </si>
  <si>
    <t>10.03.2022 16:00:15</t>
  </si>
  <si>
    <t>10.03.2022 16:00:18</t>
  </si>
  <si>
    <t>10.03.2022 16:00:20</t>
  </si>
  <si>
    <t>10.03.2022 16:00:21</t>
  </si>
  <si>
    <t>10.03.2022 16:00:34</t>
  </si>
  <si>
    <t>10.03.2022 16:00:36</t>
  </si>
  <si>
    <t>10.03.2022 16:00:37</t>
  </si>
  <si>
    <t>10.03.2022 16:00:39</t>
  </si>
  <si>
    <t>10.03.2022 16:00:40</t>
  </si>
  <si>
    <t>10.03.2022 16:00:42</t>
  </si>
  <si>
    <t>10.03.2022 16:00:49</t>
  </si>
  <si>
    <t>10.03.2022 16:00:51</t>
  </si>
  <si>
    <t>10.03.2022 16:00:52</t>
  </si>
  <si>
    <t>10.03.2022 16:00:54</t>
  </si>
  <si>
    <t>10.03.2022 16:00:55</t>
  </si>
  <si>
    <t>10.03.2022 16:00:58</t>
  </si>
  <si>
    <t>10.03.2022 16:01:04</t>
  </si>
  <si>
    <t>10.03.2022 16:01:06</t>
  </si>
  <si>
    <t>10.03.2022 16:01:07</t>
  </si>
  <si>
    <t>10.03.2022 16:01:10</t>
  </si>
  <si>
    <t>10.03.2022 16:01:12</t>
  </si>
  <si>
    <t>10.03.2022 16:01:13</t>
  </si>
  <si>
    <t>10.03.2022 16:01:25</t>
  </si>
  <si>
    <t>10.03.2022 16:01:26</t>
  </si>
  <si>
    <t>10.03.2022 16:01:28</t>
  </si>
  <si>
    <t>10.03.2022 16:01:29</t>
  </si>
  <si>
    <t>10.03.2022 16:01:31</t>
  </si>
  <si>
    <t>10.03.2022 16:01:32</t>
  </si>
  <si>
    <t>10.03.2022 16:01:38</t>
  </si>
  <si>
    <t>10.03.2022 16:01:40</t>
  </si>
  <si>
    <t>10.03.2022 16:01:52</t>
  </si>
  <si>
    <t>10.03.2022 16:02:04</t>
  </si>
  <si>
    <t>10.03.2022 16:02:05</t>
  </si>
  <si>
    <t>10.03.2022 16:02:07</t>
  </si>
  <si>
    <t>10.03.2022 16:02:12</t>
  </si>
  <si>
    <t>10.03.2022 16:02:13</t>
  </si>
  <si>
    <t>10.03.2022 16:02:19</t>
  </si>
  <si>
    <t>10.03.2022 16:02:22</t>
  </si>
  <si>
    <t>10.03.2022 16:02:23</t>
  </si>
  <si>
    <t>10.03.2022 16:02:25</t>
  </si>
  <si>
    <t>10.03.2022 16:02:34</t>
  </si>
  <si>
    <t>10.03.2022 16:03:11</t>
  </si>
  <si>
    <t>10.03.2022 16:03:13</t>
  </si>
  <si>
    <t>10.03.2022 16:03:17</t>
  </si>
  <si>
    <t>10.03.2022 16:03:19</t>
  </si>
  <si>
    <t>10.03.2022 16:03:24</t>
  </si>
  <si>
    <t>10.03.2022 16:03:25</t>
  </si>
  <si>
    <t>10.03.2022 16:03:27</t>
  </si>
  <si>
    <t>10.03.2022 16:03:29</t>
  </si>
  <si>
    <t>10.03.2022 16:03:31</t>
  </si>
  <si>
    <t>10.03.2022 16:03:34</t>
  </si>
  <si>
    <t>10.03.2022 16:03:36</t>
  </si>
  <si>
    <t>10.03.2022 16:03:38</t>
  </si>
  <si>
    <t>10.03.2022 16:03:40</t>
  </si>
  <si>
    <t>10.03.2022 16:03:41</t>
  </si>
  <si>
    <t>10.03.2022 16:03:43</t>
  </si>
  <si>
    <t>10.03.2022 16:03:48</t>
  </si>
  <si>
    <t>10.03.2022 16:03:49</t>
  </si>
  <si>
    <t>10.03.2022 16:03:55</t>
  </si>
  <si>
    <t>10.03.2022 16:03:56</t>
  </si>
  <si>
    <t>10.03.2022 16:03:58</t>
  </si>
  <si>
    <t>10.03.2022 16:03:59</t>
  </si>
  <si>
    <t>10.03.2022 16:04:01</t>
  </si>
  <si>
    <t>10.03.2022 16:04:02</t>
  </si>
  <si>
    <t>10.03.2022 16:04:04</t>
  </si>
  <si>
    <t>10.03.2022 16:04:05</t>
  </si>
  <si>
    <t>10.03.2022 16:04:07</t>
  </si>
  <si>
    <t>10.03.2022 16:04:08</t>
  </si>
  <si>
    <t>10.03.2022 16:04:10</t>
  </si>
  <si>
    <t>10.03.2022 16:04:14</t>
  </si>
  <si>
    <t>10.03.2022 16:04:19</t>
  </si>
  <si>
    <t>10.03.2022 16:04:20</t>
  </si>
  <si>
    <t>10.03.2022 16:04:22</t>
  </si>
  <si>
    <t>10.03.2022 16:04:32</t>
  </si>
  <si>
    <t>10.03.2022 16:04:34</t>
  </si>
  <si>
    <t>10.03.2022 16:04:35</t>
  </si>
  <si>
    <t>10.03.2022 16:04:37</t>
  </si>
  <si>
    <t>10.03.2022 16:04:40</t>
  </si>
  <si>
    <t>10.03.2022 16:04:41</t>
  </si>
  <si>
    <t>10.03.2022 16:04:52</t>
  </si>
  <si>
    <t>10.03.2022 16:05:02</t>
  </si>
  <si>
    <t>10.03.2022 16:05:04</t>
  </si>
  <si>
    <t>10.03.2022 16:05:05</t>
  </si>
  <si>
    <t>10.03.2022 16:05:07</t>
  </si>
  <si>
    <t>10.03.2022 16:05:14</t>
  </si>
  <si>
    <t>10.03.2022 16:05:16</t>
  </si>
  <si>
    <t>10.03.2022 16:05:25</t>
  </si>
  <si>
    <t>10.03.2022 16:05:26</t>
  </si>
  <si>
    <t>10.03.2022 16:05:47</t>
  </si>
  <si>
    <t>10.03.2022 16:05:49</t>
  </si>
  <si>
    <t>10.03.2022 16:05:59</t>
  </si>
  <si>
    <t>10.03.2022 16:06:05</t>
  </si>
  <si>
    <t>10.03.2022 16:06:08</t>
  </si>
  <si>
    <t>10.03.2022 16:06:10</t>
  </si>
  <si>
    <t>10.03.2022 16:06:13</t>
  </si>
  <si>
    <t>10.03.2022 16:06:14</t>
  </si>
  <si>
    <t>10.03.2022 16:06:16</t>
  </si>
  <si>
    <t>10.03.2022 16:06:17</t>
  </si>
  <si>
    <t>10.03.2022 16:06:19</t>
  </si>
  <si>
    <t>10.03.2022 16:06:20</t>
  </si>
  <si>
    <t>10.03.2022 16:06:22</t>
  </si>
  <si>
    <t>10.03.2022 16:06:23</t>
  </si>
  <si>
    <t>10.03.2022 16:06:25</t>
  </si>
  <si>
    <t>10.03.2022 16:06:26</t>
  </si>
  <si>
    <t>10.03.2022 16:06:28</t>
  </si>
  <si>
    <t>10.03.2022 16:06:37</t>
  </si>
  <si>
    <t>10.03.2022 16:06:40</t>
  </si>
  <si>
    <t>10.03.2022 16:06:41</t>
  </si>
  <si>
    <t>10.03.2022 16:06:46</t>
  </si>
  <si>
    <t>10.03.2022 16:06:47</t>
  </si>
  <si>
    <t>10.03.2022 16:06:49</t>
  </si>
  <si>
    <t>10.03.2022 16:06:55</t>
  </si>
  <si>
    <t>10.03.2022 16:07:01</t>
  </si>
  <si>
    <t>10.03.2022 16:07:02</t>
  </si>
  <si>
    <t>10.03.2022 16:07:14</t>
  </si>
  <si>
    <t>10.03.2022 16:07:16</t>
  </si>
  <si>
    <t>10.03.2022 16:07:34</t>
  </si>
  <si>
    <t>10.03.2022 16:07:35</t>
  </si>
  <si>
    <t>10.03.2022 16:07:40</t>
  </si>
  <si>
    <t>10.03.2022 16:07:43</t>
  </si>
  <si>
    <t>10.03.2022 16:07:44</t>
  </si>
  <si>
    <t>10.03.2022 16:07:46</t>
  </si>
  <si>
    <t>10.03.2022 16:07:47</t>
  </si>
  <si>
    <t>10.03.2022 16:07:49</t>
  </si>
  <si>
    <t>10.03.2022 16:07:55</t>
  </si>
  <si>
    <t>10.03.2022 16:07:56</t>
  </si>
  <si>
    <t>10.03.2022 16:07:58</t>
  </si>
  <si>
    <t>10.03.2022 16:08:01</t>
  </si>
  <si>
    <t>10.03.2022 16:08:05</t>
  </si>
  <si>
    <t>10.03.2022 16:08:07</t>
  </si>
  <si>
    <t>10.03.2022 16:08:08</t>
  </si>
  <si>
    <t>10.03.2022 16:08:10</t>
  </si>
  <si>
    <t>10.03.2022 16:08:11</t>
  </si>
  <si>
    <t>10.03.2022 16:08:19</t>
  </si>
  <si>
    <t>10.03.2022 16:08:20</t>
  </si>
  <si>
    <t>10.03.2022 16:08:28</t>
  </si>
  <si>
    <t>10.03.2022 16:08:29</t>
  </si>
  <si>
    <t>10.03.2022 16:08:31</t>
  </si>
  <si>
    <t>10.03.2022 16:08:32</t>
  </si>
  <si>
    <t>10.03.2022 16:08:34</t>
  </si>
  <si>
    <t>10.03.2022 16:08:41</t>
  </si>
  <si>
    <t>10.03.2022 16:08:43</t>
  </si>
  <si>
    <t>10.03.2022 16:08:44</t>
  </si>
  <si>
    <t>10.03.2022 16:08:46</t>
  </si>
  <si>
    <t>10.03.2022 16:08:50</t>
  </si>
  <si>
    <t>10.03.2022 16:08:52</t>
  </si>
  <si>
    <t>10.03.2022 16:08:53</t>
  </si>
  <si>
    <t>10.03.2022 16:08:55</t>
  </si>
  <si>
    <t>10.03.2022 16:08:56</t>
  </si>
  <si>
    <t>10.03.2022 16:08:58</t>
  </si>
  <si>
    <t>10.03.2022 16:08:59</t>
  </si>
  <si>
    <t>10.03.2022 16:09:08</t>
  </si>
  <si>
    <t>10.03.2022 16:09:10</t>
  </si>
  <si>
    <t>10.03.2022 16:09:11</t>
  </si>
  <si>
    <t>10.03.2022 16:09:13</t>
  </si>
  <si>
    <t>10.03.2022 16:09:22</t>
  </si>
  <si>
    <t>10.03.2022 16:09:59</t>
  </si>
  <si>
    <t>10.03.2022 16:10:01</t>
  </si>
  <si>
    <t>10.03.2022 16:10:02</t>
  </si>
  <si>
    <t>10.03.2022 16:10:04</t>
  </si>
  <si>
    <t>10.03.2022 16:10:19</t>
  </si>
  <si>
    <t>10.03.2022 16:10:20</t>
  </si>
  <si>
    <t>10.03.2022 16:10:26</t>
  </si>
  <si>
    <t>10.03.2022 16:10:28</t>
  </si>
  <si>
    <t>10.03.2022 16:10:29</t>
  </si>
  <si>
    <t>10.03.2022 16:10:31</t>
  </si>
  <si>
    <t>10.03.2022 16:10:43</t>
  </si>
  <si>
    <t>10.03.2022 16:10:44</t>
  </si>
  <si>
    <t>10.03.2022 16:10:46</t>
  </si>
  <si>
    <t>10.03.2022 16:10:53</t>
  </si>
  <si>
    <t>10.03.2022 16:10:57</t>
  </si>
  <si>
    <t>10.03.2022 16:10:59</t>
  </si>
  <si>
    <t>10.03.2022 16:11:03</t>
  </si>
  <si>
    <t>10.03.2022 16:11:05</t>
  </si>
  <si>
    <t>10.03.2022 16:11:06</t>
  </si>
  <si>
    <t>10.03.2022 16:11:17</t>
  </si>
  <si>
    <t>10.03.2022 16:11:18</t>
  </si>
  <si>
    <t>10.03.2022 16:11:20</t>
  </si>
  <si>
    <t>10.03.2022 16:11:21</t>
  </si>
  <si>
    <t>10.03.2022 16:11:23</t>
  </si>
  <si>
    <t>10.03.2022 16:11:26</t>
  </si>
  <si>
    <t>10.03.2022 16:11:29</t>
  </si>
  <si>
    <t>10.03.2022 16:11:30</t>
  </si>
  <si>
    <t>10.03.2022 16:11:32</t>
  </si>
  <si>
    <t>10.03.2022 16:11:33</t>
  </si>
  <si>
    <t>10.03.2022 16:11:35</t>
  </si>
  <si>
    <t>10.03.2022 16:11:36</t>
  </si>
  <si>
    <t>10.03.2022 16:11:41</t>
  </si>
  <si>
    <t>10.03.2022 16:11:42</t>
  </si>
  <si>
    <t>10.03.2022 16:11:44</t>
  </si>
  <si>
    <t>10.03.2022 16:11:47</t>
  </si>
  <si>
    <t>10.03.2022 16:11:48</t>
  </si>
  <si>
    <t>10.03.2022 16:12:10</t>
  </si>
  <si>
    <t>10.03.2022 16:12:11</t>
  </si>
  <si>
    <t>10.03.2022 16:12:36</t>
  </si>
  <si>
    <t>10.03.2022 16:12:59</t>
  </si>
  <si>
    <t>10.03.2022 16:13:05</t>
  </si>
  <si>
    <t>10.03.2022 16:13:06</t>
  </si>
  <si>
    <t>10.03.2022 16:13:09</t>
  </si>
  <si>
    <t>10.03.2022 16:13:11</t>
  </si>
  <si>
    <t>10.03.2022 16:13:12</t>
  </si>
  <si>
    <t>10.03.2022 16:13:14</t>
  </si>
  <si>
    <t>10.03.2022 16:13:20</t>
  </si>
  <si>
    <t>10.03.2022 16:13:23</t>
  </si>
  <si>
    <t>10.03.2022 16:13:29</t>
  </si>
  <si>
    <t>10.03.2022 16:13:30</t>
  </si>
  <si>
    <t>10.03.2022 16:13:53</t>
  </si>
  <si>
    <t>10.03.2022 16:13:54</t>
  </si>
  <si>
    <t>10.03.2022 16:13:56</t>
  </si>
  <si>
    <t>10.03.2022 16:13:57</t>
  </si>
  <si>
    <t>10.03.2022 16:14:03</t>
  </si>
  <si>
    <t>10.03.2022 16:14:08</t>
  </si>
  <si>
    <t>10.03.2022 16:14:09</t>
  </si>
  <si>
    <t>10.03.2022 16:14:11</t>
  </si>
  <si>
    <t>10.03.2022 16:14:12</t>
  </si>
  <si>
    <t>10.03.2022 16:14:14</t>
  </si>
  <si>
    <t>10.03.2022 16:14:15</t>
  </si>
  <si>
    <t>10.03.2022 16:14:18</t>
  </si>
  <si>
    <t>10.03.2022 16:14:20</t>
  </si>
  <si>
    <t>10.03.2022 16:14:21</t>
  </si>
  <si>
    <t>10.03.2022 16:14:23</t>
  </si>
  <si>
    <t>10.03.2022 16:14:29</t>
  </si>
  <si>
    <t>10.03.2022 16:14:30</t>
  </si>
  <si>
    <t>10.03.2022 16:14:32</t>
  </si>
  <si>
    <t>10.03.2022 16:14:36</t>
  </si>
  <si>
    <t>10.03.2022 16:14:38</t>
  </si>
  <si>
    <t>10.03.2022 16:14:39</t>
  </si>
  <si>
    <t>10.03.2022 16:14:41</t>
  </si>
  <si>
    <t>10.03.2022 16:14:47</t>
  </si>
  <si>
    <t>10.03.2022 16:15:00</t>
  </si>
  <si>
    <t>10.03.2022 16:15:09</t>
  </si>
  <si>
    <t>10.03.2022 16:15:33</t>
  </si>
  <si>
    <t>10.03.2022 16:15:35</t>
  </si>
  <si>
    <t>10.03.2022 16:15:36</t>
  </si>
  <si>
    <t>10.03.2022 16:15:42</t>
  </si>
  <si>
    <t>10.03.2022 16:15:57</t>
  </si>
  <si>
    <t>10.03.2022 16:16:06</t>
  </si>
  <si>
    <t>10.03.2022 16:16:08</t>
  </si>
  <si>
    <t>10.03.2022 16:16:09</t>
  </si>
  <si>
    <t>10.03.2022 16:16:17</t>
  </si>
  <si>
    <t>10.03.2022 16:16:18</t>
  </si>
  <si>
    <t>10.03.2022 16:16:24</t>
  </si>
  <si>
    <t>10.03.2022 16:16:26</t>
  </si>
  <si>
    <t>10.03.2022 16:16:27</t>
  </si>
  <si>
    <t>10.03.2022 16:16:29</t>
  </si>
  <si>
    <t>10.03.2022 16:16:30</t>
  </si>
  <si>
    <t>10.03.2022 16:16:32</t>
  </si>
  <si>
    <t>10.03.2022 16:16:36</t>
  </si>
  <si>
    <t>10.03.2022 16:16:38</t>
  </si>
  <si>
    <t>10.03.2022 16:16:39</t>
  </si>
  <si>
    <t>10.03.2022 16:16:41</t>
  </si>
  <si>
    <t>10.03.2022 16:16:42</t>
  </si>
  <si>
    <t>10.03.2022 16:16:45</t>
  </si>
  <si>
    <t>10.03.2022 16:16:47</t>
  </si>
  <si>
    <t>10.03.2022 16:16:50</t>
  </si>
  <si>
    <t>10.03.2022 16:16:56</t>
  </si>
  <si>
    <t>10.03.2022 16:16:57</t>
  </si>
  <si>
    <t>10.03.2022 16:17:09</t>
  </si>
  <si>
    <t>10.03.2022 16:17:15</t>
  </si>
  <si>
    <t>10.03.2022 16:17:16</t>
  </si>
  <si>
    <t>10.03.2022 16:17:18</t>
  </si>
  <si>
    <t>10.03.2022 16:17:19</t>
  </si>
  <si>
    <t>10.03.2022 16:17:27</t>
  </si>
  <si>
    <t>10.03.2022 16:17:28</t>
  </si>
  <si>
    <t>10.03.2022 16:17:30</t>
  </si>
  <si>
    <t>10.03.2022 16:17:38</t>
  </si>
  <si>
    <t>10.03.2022 16:17:39</t>
  </si>
  <si>
    <t>10.03.2022 16:17:40</t>
  </si>
  <si>
    <t>10.03.2022 16:17:45</t>
  </si>
  <si>
    <t>10.03.2022 16:17:46</t>
  </si>
  <si>
    <t>10.03.2022 16:17:54</t>
  </si>
  <si>
    <t>10.03.2022 16:17:55</t>
  </si>
  <si>
    <t>10.03.2022 16:17:57</t>
  </si>
  <si>
    <t>10.03.2022 16:17:58</t>
  </si>
  <si>
    <t>10.03.2022 16:18:00</t>
  </si>
  <si>
    <t>10.03.2022 16:18:16</t>
  </si>
  <si>
    <t>10.03.2022 16:18:18</t>
  </si>
  <si>
    <t>10.03.2022 16:18:21</t>
  </si>
  <si>
    <t>10.03.2022 16:18:23</t>
  </si>
  <si>
    <t>10.03.2022 16:18:44</t>
  </si>
  <si>
    <t>10.03.2022 16:18:53</t>
  </si>
  <si>
    <t>10.03.2022 16:18:54</t>
  </si>
  <si>
    <t>10.03.2022 16:18:55</t>
  </si>
  <si>
    <t>10.03.2022 16:18:57</t>
  </si>
  <si>
    <t>10.03.2022 16:18:59</t>
  </si>
  <si>
    <t>10.03.2022 16:19:01</t>
  </si>
  <si>
    <t>10.03.2022 16:19:03</t>
  </si>
  <si>
    <t>10.03.2022 16:19:09</t>
  </si>
  <si>
    <t>10.03.2022 16:19:10</t>
  </si>
  <si>
    <t>10.03.2022 16:19:12</t>
  </si>
  <si>
    <t>10.03.2022 16:19:13</t>
  </si>
  <si>
    <t>10.03.2022 16:19:15</t>
  </si>
  <si>
    <t>10.03.2022 16:19:23</t>
  </si>
  <si>
    <t>10.03.2022 16:19:24</t>
  </si>
  <si>
    <t>10.03.2022 16:19:25</t>
  </si>
  <si>
    <t>10.03.2022 16:19:48</t>
  </si>
  <si>
    <t>10.03.2022 16:19:55</t>
  </si>
  <si>
    <t>10.03.2022 16:20:13</t>
  </si>
  <si>
    <t>10.03.2022 16:20:16</t>
  </si>
  <si>
    <t>10.03.2022 16:20:18</t>
  </si>
  <si>
    <t>10.03.2022 16:20:28</t>
  </si>
  <si>
    <t>10.03.2022 16:20:30</t>
  </si>
  <si>
    <t>10.03.2022 16:20:33</t>
  </si>
  <si>
    <t>10.03.2022 16:20:39</t>
  </si>
  <si>
    <t>10.03.2022 16:20:42</t>
  </si>
  <si>
    <t>10.03.2022 16:20:43</t>
  </si>
  <si>
    <t>10.03.2022 16:20:45</t>
  </si>
  <si>
    <t>10.03.2022 16:20:57</t>
  </si>
  <si>
    <t>10.03.2022 16:20:58</t>
  </si>
  <si>
    <t>10.03.2022 16:21:03</t>
  </si>
  <si>
    <t>10.03.2022 16:21:06</t>
  </si>
  <si>
    <t>10.03.2022 16:21:08</t>
  </si>
  <si>
    <t>10.03.2022 16:21:11</t>
  </si>
  <si>
    <t>10.03.2022 16:21:12</t>
  </si>
  <si>
    <t>10.03.2022 16:21:13</t>
  </si>
  <si>
    <t>10.03.2022 16:21:24</t>
  </si>
  <si>
    <t>10.03.2022 16:21:25</t>
  </si>
  <si>
    <t>10.03.2022 16:21:27</t>
  </si>
  <si>
    <t>10.03.2022 16:21:28</t>
  </si>
  <si>
    <t>10.03.2022 16:21:30</t>
  </si>
  <si>
    <t>10.03.2022 16:21:37</t>
  </si>
  <si>
    <t>10.03.2022 16:21:39</t>
  </si>
  <si>
    <t>10.03.2022 16:21:40</t>
  </si>
  <si>
    <t>10.03.2022 16:21:42</t>
  </si>
  <si>
    <t>10.03.2022 16:21:44</t>
  </si>
  <si>
    <t>10.03.2022 16:21:45</t>
  </si>
  <si>
    <t>10.03.2022 16:21:48</t>
  </si>
  <si>
    <t>10.03.2022 16:21:51</t>
  </si>
  <si>
    <t>10.03.2022 16:21:53</t>
  </si>
  <si>
    <t>10.03.2022 16:21:54</t>
  </si>
  <si>
    <t>10.03.2022 16:21:55</t>
  </si>
  <si>
    <t>10.03.2022 16:21:57</t>
  </si>
  <si>
    <t>10.03.2022 16:21:58</t>
  </si>
  <si>
    <t>10.03.2022 16:22:00</t>
  </si>
  <si>
    <t>10.03.2022 16:22:01</t>
  </si>
  <si>
    <t>10.03.2022 16:22:04</t>
  </si>
  <si>
    <t>10.03.2022 16:22:06</t>
  </si>
  <si>
    <t>10.03.2022 16:22:08</t>
  </si>
  <si>
    <t>10.03.2022 16:22:09</t>
  </si>
  <si>
    <t>10.03.2022 16:22:15</t>
  </si>
  <si>
    <t>10.03.2022 16:22:16</t>
  </si>
  <si>
    <t>10.03.2022 16:22:21</t>
  </si>
  <si>
    <t>10.03.2022 16:22:39</t>
  </si>
  <si>
    <t>10.03.2022 16:23:12</t>
  </si>
  <si>
    <t>10.03.2022 16:23:13</t>
  </si>
  <si>
    <t>10.03.2022 16:23:15</t>
  </si>
  <si>
    <t>10.03.2022 16:23:24</t>
  </si>
  <si>
    <t>10.03.2022 16:23:25</t>
  </si>
  <si>
    <t>10.03.2022 16:23:27</t>
  </si>
  <si>
    <t>10.03.2022 16:23:40</t>
  </si>
  <si>
    <t>10.03.2022 16:23:43</t>
  </si>
  <si>
    <t>10.03.2022 16:23:45</t>
  </si>
  <si>
    <t>10.03.2022 16:23:46</t>
  </si>
  <si>
    <t>10.03.2022 16:23:53</t>
  </si>
  <si>
    <t>10.03.2022 16:23:54</t>
  </si>
  <si>
    <t>10.03.2022 16:23:55</t>
  </si>
  <si>
    <t>10.03.2022 16:23:58</t>
  </si>
  <si>
    <t>10.03.2022 16:24:01</t>
  </si>
  <si>
    <t>10.03.2022 16:24:04</t>
  </si>
  <si>
    <t>10.03.2022 16:24:07</t>
  </si>
  <si>
    <t>10.03.2022 16:24:11</t>
  </si>
  <si>
    <t>10.03.2022 16:24:12</t>
  </si>
  <si>
    <t>10.03.2022 16:24:18</t>
  </si>
  <si>
    <t>10.03.2022 16:24:19</t>
  </si>
  <si>
    <t>10.03.2022 16:24:27</t>
  </si>
  <si>
    <t>10.03.2022 16:24:28</t>
  </si>
  <si>
    <t>10.03.2022 16:24:45</t>
  </si>
  <si>
    <t>10.03.2022 16:25:01</t>
  </si>
  <si>
    <t>10.03.2022 16:25:03</t>
  </si>
  <si>
    <t>10.03.2022 16:25:04</t>
  </si>
  <si>
    <t>10.03.2022 16:25:09</t>
  </si>
  <si>
    <t>10.03.2022 16:25:13</t>
  </si>
  <si>
    <t>10.03.2022 16:25:15</t>
  </si>
  <si>
    <t>10.03.2022 16:25:16</t>
  </si>
  <si>
    <t>10.03.2022 16:25:27</t>
  </si>
  <si>
    <t>10.03.2022 16:25:33</t>
  </si>
  <si>
    <t>10.03.2022 16:25:37</t>
  </si>
  <si>
    <t>10.03.2022 16:25:52</t>
  </si>
  <si>
    <t>10.03.2022 16:25:54</t>
  </si>
  <si>
    <t>10.03.2022 16:25:57</t>
  </si>
  <si>
    <t>10.03.2022 16:26:12</t>
  </si>
  <si>
    <t>10.03.2022 16:26:15</t>
  </si>
  <si>
    <t>10.03.2022 16:26:18</t>
  </si>
  <si>
    <t>10.03.2022 16:26:19</t>
  </si>
  <si>
    <t>10.03.2022 16:26:21</t>
  </si>
  <si>
    <t>10.03.2022 16:26:28</t>
  </si>
  <si>
    <t>10.03.2022 16:26:30</t>
  </si>
  <si>
    <t>10.03.2022 16:26:33</t>
  </si>
  <si>
    <t>10.03.2022 16:26:36</t>
  </si>
  <si>
    <t>10.03.2022 16:26:37</t>
  </si>
  <si>
    <t>10.03.2022 16:26:39</t>
  </si>
  <si>
    <t>10.03.2022 16:26:42</t>
  </si>
  <si>
    <t>10.03.2022 16:26:43</t>
  </si>
  <si>
    <t>10.03.2022 16:26:45</t>
  </si>
  <si>
    <t>10.03.2022 16:26:46</t>
  </si>
  <si>
    <t>10.03.2022 16:27:21</t>
  </si>
  <si>
    <t>10.03.2022 16:27:24</t>
  </si>
  <si>
    <t>10.03.2022 16:27:27</t>
  </si>
  <si>
    <t>10.03.2022 16:27:28</t>
  </si>
  <si>
    <t>10.03.2022 16:27:30</t>
  </si>
  <si>
    <t>10.03.2022 16:27:51</t>
  </si>
  <si>
    <t>10.03.2022 16:27:52</t>
  </si>
  <si>
    <t>10.03.2022 16:27:55</t>
  </si>
  <si>
    <t>10.03.2022 16:27:58</t>
  </si>
  <si>
    <t>10.03.2022 16:28:00</t>
  </si>
  <si>
    <t>10.03.2022 16:28:01</t>
  </si>
  <si>
    <t>10.03.2022 16:28:09</t>
  </si>
  <si>
    <t>10.03.2022 16:28:10</t>
  </si>
  <si>
    <t>10.03.2022 16:28:13</t>
  </si>
  <si>
    <t>10.03.2022 16:28:22</t>
  </si>
  <si>
    <t>10.03.2022 16:28:25</t>
  </si>
  <si>
    <t>10.03.2022 16:28:30</t>
  </si>
  <si>
    <t>10.03.2022 16:28:31</t>
  </si>
  <si>
    <t>10.03.2022 16:28:33</t>
  </si>
  <si>
    <t>10.03.2022 16:28:36</t>
  </si>
  <si>
    <t>10.03.2022 16:28:39</t>
  </si>
  <si>
    <t>10.03.2022 16:28:40</t>
  </si>
  <si>
    <t>10.03.2022 16:28:42</t>
  </si>
  <si>
    <t>10.03.2022 16:28:43</t>
  </si>
  <si>
    <t>10.03.2022 16:28:45</t>
  </si>
  <si>
    <t>10.03.2022 16:28:51</t>
  </si>
  <si>
    <t>10.03.2022 16:28:52</t>
  </si>
  <si>
    <t>10.03.2022 16:28:54</t>
  </si>
  <si>
    <t>10.03.2022 16:28:57</t>
  </si>
  <si>
    <t>10.03.2022 16:28:58</t>
  </si>
  <si>
    <t>10.03.2022 16:29:07</t>
  </si>
  <si>
    <t>10.03.2022 16:29:09</t>
  </si>
  <si>
    <t>10.03.2022 16:29:10</t>
  </si>
  <si>
    <t>10.03.2022 16:29:17</t>
  </si>
  <si>
    <t>10.03.2022 16:29:19</t>
  </si>
  <si>
    <t>10.03.2022 16:29:23</t>
  </si>
  <si>
    <t>10.03.2022 16:29:25</t>
  </si>
  <si>
    <t>10.03.2022 16:29:26</t>
  </si>
  <si>
    <t>10.03.2022 16:29:43</t>
  </si>
  <si>
    <t>10.03.2022 16:29:44</t>
  </si>
  <si>
    <t>10.03.2022 16:29:46</t>
  </si>
  <si>
    <t>10.03.2022 16:30:01</t>
  </si>
  <si>
    <t>10.03.2022 16:30:02</t>
  </si>
  <si>
    <t>10.03.2022 16:30:05</t>
  </si>
  <si>
    <t>10.03.2022 16:30:07</t>
  </si>
  <si>
    <t>10.03.2022 16:30:11</t>
  </si>
  <si>
    <t>10.03.2022 16:30:14</t>
  </si>
  <si>
    <t>10.03.2022 16:30:16</t>
  </si>
  <si>
    <t>10.03.2022 16:30:18</t>
  </si>
  <si>
    <t>10.03.2022 16:30:26</t>
  </si>
  <si>
    <t>10.03.2022 16:30:35</t>
  </si>
  <si>
    <t>10.03.2022 16:30:41</t>
  </si>
  <si>
    <t>10.03.2022 16:30:43</t>
  </si>
  <si>
    <t>10.03.2022 16:30:44</t>
  </si>
  <si>
    <t>10.03.2022 16:30:46</t>
  </si>
  <si>
    <t>10.03.2022 16:30:47</t>
  </si>
  <si>
    <t>10.03.2022 16:30:49</t>
  </si>
  <si>
    <t>10.03.2022 16:30:50</t>
  </si>
  <si>
    <t>10.03.2022 16:30:53</t>
  </si>
  <si>
    <t>10.03.2022 16:30:55</t>
  </si>
  <si>
    <t>10.03.2022 16:30:56</t>
  </si>
  <si>
    <t>10.03.2022 16:30:58</t>
  </si>
  <si>
    <t>10.03.2022 16:31:03</t>
  </si>
  <si>
    <t>10.03.2022 16:31:04</t>
  </si>
  <si>
    <t>10.03.2022 16:31:05</t>
  </si>
  <si>
    <t>10.03.2022 16:31:07</t>
  </si>
  <si>
    <t>10.03.2022 16:31:08</t>
  </si>
  <si>
    <t>10.03.2022 16:31:10</t>
  </si>
  <si>
    <t>10.03.2022 16:31:11</t>
  </si>
  <si>
    <t>10.03.2022 16:31:13</t>
  </si>
  <si>
    <t>10.03.2022 16:31:14</t>
  </si>
  <si>
    <t>10.03.2022 16:31:16</t>
  </si>
  <si>
    <t>10.03.2022 16:31:19</t>
  </si>
  <si>
    <t>10.03.2022 16:31:22</t>
  </si>
  <si>
    <t>10.03.2022 16:31:24</t>
  </si>
  <si>
    <t>10.03.2022 16:31:25</t>
  </si>
  <si>
    <t>10.03.2022 16:32:03</t>
  </si>
  <si>
    <t>10.03.2022 16:32:04</t>
  </si>
  <si>
    <t>10.03.2022 16:32:06</t>
  </si>
  <si>
    <t>10.03.2022 16:32:17</t>
  </si>
  <si>
    <t>10.03.2022 16:32:22</t>
  </si>
  <si>
    <t>10.03.2022 16:32:24</t>
  </si>
  <si>
    <t>10.03.2022 16:32:56</t>
  </si>
  <si>
    <t>10.03.2022 16:32:58</t>
  </si>
  <si>
    <t>10.03.2022 16:33:00</t>
  </si>
  <si>
    <t>10.03.2022 16:33:01</t>
  </si>
  <si>
    <t>10.03.2022 16:33:18</t>
  </si>
  <si>
    <t>10.03.2022 16:33:19</t>
  </si>
  <si>
    <t>10.03.2022 16:33:22</t>
  </si>
  <si>
    <t>10.03.2022 16:33:23</t>
  </si>
  <si>
    <t>10.03.2022 16:33:25</t>
  </si>
  <si>
    <t>10.03.2022 16:33:26</t>
  </si>
  <si>
    <t>10.03.2022 16:33:28</t>
  </si>
  <si>
    <t>10.03.2022 16:33:29</t>
  </si>
  <si>
    <t>10.03.2022 16:33:31</t>
  </si>
  <si>
    <t>10.03.2022 16:33:33</t>
  </si>
  <si>
    <t>10.03.2022 16:33:34</t>
  </si>
  <si>
    <t>10.03.2022 16:33:35</t>
  </si>
  <si>
    <t>10.03.2022 16:33:37</t>
  </si>
  <si>
    <t>10.03.2022 16:33:38</t>
  </si>
  <si>
    <t>10.03.2022 16:33:40</t>
  </si>
  <si>
    <t>10.03.2022 16:33:41</t>
  </si>
  <si>
    <t>10.03.2022 16:33:43</t>
  </si>
  <si>
    <t>10.03.2022 16:33:44</t>
  </si>
  <si>
    <t>10.03.2022 16:33:52</t>
  </si>
  <si>
    <t>10.03.2022 16:33:53</t>
  </si>
  <si>
    <t>10.03.2022 16:33:55</t>
  </si>
  <si>
    <t>10.03.2022 16:33:56</t>
  </si>
  <si>
    <t>10.03.2022 16:33:58</t>
  </si>
  <si>
    <t>10.03.2022 16:33:59</t>
  </si>
  <si>
    <t>10.03.2022 16:34:01</t>
  </si>
  <si>
    <t>10.03.2022 16:34:02</t>
  </si>
  <si>
    <t>10.03.2022 16:34:05</t>
  </si>
  <si>
    <t>10.03.2022 16:35:17</t>
  </si>
  <si>
    <t>10.03.2022 16:35:26</t>
  </si>
  <si>
    <t>10.03.2022 16:35:31</t>
  </si>
  <si>
    <t>10.03.2022 16:35:39</t>
  </si>
  <si>
    <t>10.03.2022 16:35:43</t>
  </si>
  <si>
    <t>10.03.2022 16:35:44</t>
  </si>
  <si>
    <t>10.03.2022 16:35:46</t>
  </si>
  <si>
    <t>10.03.2022 16:35:49</t>
  </si>
  <si>
    <t>10.03.2022 16:35:50</t>
  </si>
  <si>
    <t>10.03.2022 16:35:52</t>
  </si>
  <si>
    <t>10.03.2022 16:35:53</t>
  </si>
  <si>
    <t>10.03.2022 16:35:55</t>
  </si>
  <si>
    <t>10.03.2022 16:35:56</t>
  </si>
  <si>
    <t>10.03.2022 16:35:58</t>
  </si>
  <si>
    <t>10.03.2022 16:35:59</t>
  </si>
  <si>
    <t>10.03.2022 16:36:01</t>
  </si>
  <si>
    <t>10.03.2022 16:36:11</t>
  </si>
  <si>
    <t>10.03.2022 16:36:13</t>
  </si>
  <si>
    <t>10.03.2022 16:36:14</t>
  </si>
  <si>
    <t>10.03.2022 16:36:16</t>
  </si>
  <si>
    <t>10.03.2022 16:36:19</t>
  </si>
  <si>
    <t>10.03.2022 16:36:20</t>
  </si>
  <si>
    <t>10.03.2022 16:36:23</t>
  </si>
  <si>
    <t>10.03.2022 16:36:25</t>
  </si>
  <si>
    <t>10.03.2022 16:36:26</t>
  </si>
  <si>
    <t>10.03.2022 16:36:28</t>
  </si>
  <si>
    <t>10.03.2022 16:36:32</t>
  </si>
  <si>
    <t>10.03.2022 16:36:34</t>
  </si>
  <si>
    <t>10.03.2022 16:36:35</t>
  </si>
  <si>
    <t>10.03.2022 16:36:49</t>
  </si>
  <si>
    <t>10.03.2022 16:37:20</t>
  </si>
  <si>
    <t>10.03.2022 16:37:22</t>
  </si>
  <si>
    <t>10.03.2022 16:37:25</t>
  </si>
  <si>
    <t>10.03.2022 16:37:26</t>
  </si>
  <si>
    <t>10.03.2022 16:37:35</t>
  </si>
  <si>
    <t>10.03.2022 16:37:37</t>
  </si>
  <si>
    <t>10.03.2022 16:37:47</t>
  </si>
  <si>
    <t>10.03.2022 16:37:50</t>
  </si>
  <si>
    <t>10.03.2022 16:38:04</t>
  </si>
  <si>
    <t>10.03.2022 16:38:07</t>
  </si>
  <si>
    <t>10.03.2022 16:38:10</t>
  </si>
  <si>
    <t>10.03.2022 16:38:11</t>
  </si>
  <si>
    <t>10.03.2022 16:38:14</t>
  </si>
  <si>
    <t>10.03.2022 16:38:16</t>
  </si>
  <si>
    <t>10.03.2022 16:38:17</t>
  </si>
  <si>
    <t>10.03.2022 16:38:19</t>
  </si>
  <si>
    <t>10.03.2022 16:38:20</t>
  </si>
  <si>
    <t>10.03.2022 16:38:26</t>
  </si>
  <si>
    <t>10.03.2022 16:38:28</t>
  </si>
  <si>
    <t>10.03.2022 16:38:29</t>
  </si>
  <si>
    <t>10.03.2022 16:38:31</t>
  </si>
  <si>
    <t>10.03.2022 16:38:32</t>
  </si>
  <si>
    <t>10.03.2022 16:38:35</t>
  </si>
  <si>
    <t>10.03.2022 16:38:38</t>
  </si>
  <si>
    <t>10.03.2022 16:38:40</t>
  </si>
  <si>
    <t>10.03.2022 16:38:41</t>
  </si>
  <si>
    <t>10.03.2022 16:38:43</t>
  </si>
  <si>
    <t>10.03.2022 16:38:44</t>
  </si>
  <si>
    <t>10.03.2022 16:38:46</t>
  </si>
  <si>
    <t>10.03.2022 16:38:47</t>
  </si>
  <si>
    <t>10.03.2022 16:38:49</t>
  </si>
  <si>
    <t>10.03.2022 16:38:50</t>
  </si>
  <si>
    <t>10.03.2022 16:38:52</t>
  </si>
  <si>
    <t>10.03.2022 16:38:53</t>
  </si>
  <si>
    <t>10.03.2022 16:38:55</t>
  </si>
  <si>
    <t>10.03.2022 16:38:56</t>
  </si>
  <si>
    <t>10.03.2022 16:38:58</t>
  </si>
  <si>
    <t>10.03.2022 16:38:59</t>
  </si>
  <si>
    <t>10.03.2022 16:39:04</t>
  </si>
  <si>
    <t>10.03.2022 16:39:05</t>
  </si>
  <si>
    <t>10.03.2022 16:39:07</t>
  </si>
  <si>
    <t>10.03.2022 16:39:20</t>
  </si>
  <si>
    <t>10.03.2022 16:39:22</t>
  </si>
  <si>
    <t>10.03.2022 16:39:23</t>
  </si>
  <si>
    <t>10.03.2022 16:39:32</t>
  </si>
  <si>
    <t>10.03.2022 16:39:34</t>
  </si>
  <si>
    <t>10.03.2022 16:39:35</t>
  </si>
  <si>
    <t>10.03.2022 16:39:52</t>
  </si>
  <si>
    <t>10.03.2022 16:39:56</t>
  </si>
  <si>
    <t>10.03.2022 16:39:58</t>
  </si>
  <si>
    <t>10.03.2022 16:39:59</t>
  </si>
  <si>
    <t>10.03.2022 16:40:05</t>
  </si>
  <si>
    <t>10.03.2022 16:40:07</t>
  </si>
  <si>
    <t>10.03.2022 16:40:08</t>
  </si>
  <si>
    <t>10.03.2022 16:40:13</t>
  </si>
  <si>
    <t>10.03.2022 16:40:14</t>
  </si>
  <si>
    <t>10.03.2022 16:40:16</t>
  </si>
  <si>
    <t>10.03.2022 16:40:25</t>
  </si>
  <si>
    <t>10.03.2022 16:40:34</t>
  </si>
  <si>
    <t>10.03.2022 16:40:35</t>
  </si>
  <si>
    <t>10.03.2022 16:40:37</t>
  </si>
  <si>
    <t>10.03.2022 16:40:46</t>
  </si>
  <si>
    <t>10.03.2022 16:40:47</t>
  </si>
  <si>
    <t>10.03.2022 16:40:49</t>
  </si>
  <si>
    <t>10.03.2022 16:40:56</t>
  </si>
  <si>
    <t>10.03.2022 16:40:58</t>
  </si>
  <si>
    <t>10.03.2022 16:40:59</t>
  </si>
  <si>
    <t>10.03.2022 16:41:01</t>
  </si>
  <si>
    <t>10.03.2022 16:41:07</t>
  </si>
  <si>
    <t>10.03.2022 16:41:08</t>
  </si>
  <si>
    <t>10.03.2022 16:41:10</t>
  </si>
  <si>
    <t>10.03.2022 16:41:11</t>
  </si>
  <si>
    <t>10.03.2022 16:41:13</t>
  </si>
  <si>
    <t>10.03.2022 16:41:16</t>
  </si>
  <si>
    <t>10.03.2022 16:41:17</t>
  </si>
  <si>
    <t>10.03.2022 16:41:25</t>
  </si>
  <si>
    <t>10.03.2022 16:41:26</t>
  </si>
  <si>
    <t>10.03.2022 16:41:28</t>
  </si>
  <si>
    <t>10.03.2022 16:41:29</t>
  </si>
  <si>
    <t>10.03.2022 16:41:31</t>
  </si>
  <si>
    <t>10.03.2022 16:41:34</t>
  </si>
  <si>
    <t>10.03.2022 16:41:35</t>
  </si>
  <si>
    <t>10.03.2022 16:41:37</t>
  </si>
  <si>
    <t>10.03.2022 16:41:38</t>
  </si>
  <si>
    <t>10.03.2022 16:41:40</t>
  </si>
  <si>
    <t>10.03.2022 16:41:41</t>
  </si>
  <si>
    <t>10.03.2022 16:41:47</t>
  </si>
  <si>
    <t>10.03.2022 16:41:50</t>
  </si>
  <si>
    <t>10.03.2022 16:42:10</t>
  </si>
  <si>
    <t>10.03.2022 16:42:28</t>
  </si>
  <si>
    <t>10.03.2022 16:42:41</t>
  </si>
  <si>
    <t>10.03.2022 16:42:43</t>
  </si>
  <si>
    <t>10.03.2022 16:42:47</t>
  </si>
  <si>
    <t>10.03.2022 16:42:49</t>
  </si>
  <si>
    <t>10.03.2022 16:42:52</t>
  </si>
  <si>
    <t>10.03.2022 16:42:53</t>
  </si>
  <si>
    <t>10.03.2022 16:43:05</t>
  </si>
  <si>
    <t>10.03.2022 16:43:07</t>
  </si>
  <si>
    <t>10.03.2022 16:43:22</t>
  </si>
  <si>
    <t>10.03.2022 16:43:23</t>
  </si>
  <si>
    <t>10.03.2022 16:43:26</t>
  </si>
  <si>
    <t>10.03.2022 16:43:27</t>
  </si>
  <si>
    <t>10.03.2022 16:43:29</t>
  </si>
  <si>
    <t>10.03.2022 16:43:32</t>
  </si>
  <si>
    <t>10.03.2022 16:43:33</t>
  </si>
  <si>
    <t>10.03.2022 16:43:41</t>
  </si>
  <si>
    <t>10.03.2022 16:43:44</t>
  </si>
  <si>
    <t>10.03.2022 16:43:46</t>
  </si>
  <si>
    <t>10.03.2022 16:43:48</t>
  </si>
  <si>
    <t>10.03.2022 16:43:50</t>
  </si>
  <si>
    <t>10.03.2022 16:43:51</t>
  </si>
  <si>
    <t>10.03.2022 16:43:53</t>
  </si>
  <si>
    <t>10.03.2022 16:43:54</t>
  </si>
  <si>
    <t>10.03.2022 16:43:56</t>
  </si>
  <si>
    <t>10.03.2022 16:43:57</t>
  </si>
  <si>
    <t>10.03.2022 16:44:00</t>
  </si>
  <si>
    <t>10.03.2022 16:44:02</t>
  </si>
  <si>
    <t>10.03.2022 16:44:03</t>
  </si>
  <si>
    <t>10.03.2022 16:44:05</t>
  </si>
  <si>
    <t>10.03.2022 16:44:07</t>
  </si>
  <si>
    <t>10.03.2022 16:44:09</t>
  </si>
  <si>
    <t>10.03.2022 16:44:11</t>
  </si>
  <si>
    <t>10.03.2022 16:44:13</t>
  </si>
  <si>
    <t>10.03.2022 16:44:18</t>
  </si>
  <si>
    <t>10.03.2022 16:44:21</t>
  </si>
  <si>
    <t>10.03.2022 16:44:23</t>
  </si>
  <si>
    <t>10.03.2022 16:44:36</t>
  </si>
  <si>
    <t>10.03.2022 16:44:38</t>
  </si>
  <si>
    <t>10.03.2022 16:44:39</t>
  </si>
  <si>
    <t>10.03.2022 16:44:41</t>
  </si>
  <si>
    <t>10.03.2022 16:44:42</t>
  </si>
  <si>
    <t>10.03.2022 16:44:45</t>
  </si>
  <si>
    <t>10.03.2022 16:44:47</t>
  </si>
  <si>
    <t>10.03.2022 16:45:00</t>
  </si>
  <si>
    <t>10.03.2022 16:45:02</t>
  </si>
  <si>
    <t>10.03.2022 16:45:03</t>
  </si>
  <si>
    <t>10.03.2022 16:45:17</t>
  </si>
  <si>
    <t>10.03.2022 16:45:21</t>
  </si>
  <si>
    <t>10.03.2022 16:45:24</t>
  </si>
  <si>
    <t>10.03.2022 16:45:30</t>
  </si>
  <si>
    <t>10.03.2022 16:45:51</t>
  </si>
  <si>
    <t>10.03.2022 16:45:53</t>
  </si>
  <si>
    <t>10.03.2022 16:45:54</t>
  </si>
  <si>
    <t>10.03.2022 16:46:11</t>
  </si>
  <si>
    <t>10.03.2022 16:46:12</t>
  </si>
  <si>
    <t>10.03.2022 16:46:15</t>
  </si>
  <si>
    <t>10.03.2022 16:46:17</t>
  </si>
  <si>
    <t>10.03.2022 16:46:18</t>
  </si>
  <si>
    <t>10.03.2022 16:46:23</t>
  </si>
  <si>
    <t>10.03.2022 16:46:24</t>
  </si>
  <si>
    <t>10.03.2022 16:46:27</t>
  </si>
  <si>
    <t>10.03.2022 16:46:29</t>
  </si>
  <si>
    <t>10.03.2022 16:46:30</t>
  </si>
  <si>
    <t>10.03.2022 16:46:32</t>
  </si>
  <si>
    <t>10.03.2022 16:46:33</t>
  </si>
  <si>
    <t>10.03.2022 16:46:35</t>
  </si>
  <si>
    <t>10.03.2022 16:46:38</t>
  </si>
  <si>
    <t>10.03.2022 16:46:41</t>
  </si>
  <si>
    <t>10.03.2022 16:46:44</t>
  </si>
  <si>
    <t>10.03.2022 16:46:45</t>
  </si>
  <si>
    <t>10.03.2022 16:46:47</t>
  </si>
  <si>
    <t>10.03.2022 16:46:48</t>
  </si>
  <si>
    <t>10.03.2022 16:46:51</t>
  </si>
  <si>
    <t>10.03.2022 16:46:53</t>
  </si>
  <si>
    <t>10.03.2022 16:46:54</t>
  </si>
  <si>
    <t>10.03.2022 16:46:56</t>
  </si>
  <si>
    <t>10.03.2022 16:46:57</t>
  </si>
  <si>
    <t>10.03.2022 16:46:59</t>
  </si>
  <si>
    <t>10.03.2022 16:47:27</t>
  </si>
  <si>
    <t>10.03.2022 16:47:30</t>
  </si>
  <si>
    <t>10.03.2022 16:47:32</t>
  </si>
  <si>
    <t>10.03.2022 16:47:56</t>
  </si>
  <si>
    <t>10.03.2022 16:47:57</t>
  </si>
  <si>
    <t>10.03.2022 16:47:59</t>
  </si>
  <si>
    <t>10.03.2022 16:48:17</t>
  </si>
  <si>
    <t>10.03.2022 16:48:27</t>
  </si>
  <si>
    <t>10.03.2022 16:48:29</t>
  </si>
  <si>
    <t>10.03.2022 16:48:32</t>
  </si>
  <si>
    <t>10.03.2022 16:48:36</t>
  </si>
  <si>
    <t>10.03.2022 16:48:38</t>
  </si>
  <si>
    <t>10.03.2022 16:48:39</t>
  </si>
  <si>
    <t>10.03.2022 16:48:44</t>
  </si>
  <si>
    <t>10.03.2022 16:48:45</t>
  </si>
  <si>
    <t>10.03.2022 16:48:47</t>
  </si>
  <si>
    <t>10.03.2022 16:48:48</t>
  </si>
  <si>
    <t>10.03.2022 16:48:50</t>
  </si>
  <si>
    <t>10.03.2022 16:48:51</t>
  </si>
  <si>
    <t>10.03.2022 16:48:53</t>
  </si>
  <si>
    <t>10.03.2022 16:48:54</t>
  </si>
  <si>
    <t>10.03.2022 16:48:56</t>
  </si>
  <si>
    <t>10.03.2022 16:48:57</t>
  </si>
  <si>
    <t>10.03.2022 16:48:59</t>
  </si>
  <si>
    <t>10.03.2022 16:49:00</t>
  </si>
  <si>
    <t>10.03.2022 16:49:02</t>
  </si>
  <si>
    <t>10.03.2022 16:49:05</t>
  </si>
  <si>
    <t>10.03.2022 16:49:08</t>
  </si>
  <si>
    <t>10.03.2022 16:49:09</t>
  </si>
  <si>
    <t>10.03.2022 16:49:11</t>
  </si>
  <si>
    <t>10.03.2022 16:49:14</t>
  </si>
  <si>
    <t>10.03.2022 16:49:15</t>
  </si>
  <si>
    <t>10.03.2022 16:49:24</t>
  </si>
  <si>
    <t>10.03.2022 16:49:26</t>
  </si>
  <si>
    <t>10.03.2022 16:49:39</t>
  </si>
  <si>
    <t>10.03.2022 16:49:41</t>
  </si>
  <si>
    <t>10.03.2022 16:49:42</t>
  </si>
  <si>
    <t>10.03.2022 16:49:44</t>
  </si>
  <si>
    <t>10.03.2022 16:49:48</t>
  </si>
  <si>
    <t>10.03.2022 16:49:50</t>
  </si>
  <si>
    <t>10.03.2022 16:49:57</t>
  </si>
  <si>
    <t>10.03.2022 16:49:59</t>
  </si>
  <si>
    <t>10.03.2022 16:50:00</t>
  </si>
  <si>
    <t>10.03.2022 16:50:02</t>
  </si>
  <si>
    <t>10.03.2022 16:50:03</t>
  </si>
  <si>
    <t>10.03.2022 16:50:05</t>
  </si>
  <si>
    <t>10.03.2022 16:50:06</t>
  </si>
  <si>
    <t>10.03.2022 16:50:08</t>
  </si>
  <si>
    <t>10.03.2022 16:50:09</t>
  </si>
  <si>
    <t>10.03.2022 16:50:15</t>
  </si>
  <si>
    <t>10.03.2022 16:50:17</t>
  </si>
  <si>
    <t>10.03.2022 16:50:18</t>
  </si>
  <si>
    <t>10.03.2022 16:50:20</t>
  </si>
  <si>
    <t>10.03.2022 16:50:23</t>
  </si>
  <si>
    <t>10.03.2022 16:50:24</t>
  </si>
  <si>
    <t>10.03.2022 16:50:26</t>
  </si>
  <si>
    <t>10.03.2022 16:50:30</t>
  </si>
  <si>
    <t>10.03.2022 16:50:32</t>
  </si>
  <si>
    <t>10.03.2022 16:50:33</t>
  </si>
  <si>
    <t>10.03.2022 16:50:38</t>
  </si>
  <si>
    <t>10.03.2022 16:50:48</t>
  </si>
  <si>
    <t>10.03.2022 16:50:50</t>
  </si>
  <si>
    <t>10.03.2022 16:50:56</t>
  </si>
  <si>
    <t>10.03.2022 16:50:57</t>
  </si>
  <si>
    <t>10.03.2022 16:50:59</t>
  </si>
  <si>
    <t>10.03.2022 16:51:00</t>
  </si>
  <si>
    <t>10.03.2022 16:51:02</t>
  </si>
  <si>
    <t>10.03.2022 16:51:03</t>
  </si>
  <si>
    <t>10.03.2022 16:51:05</t>
  </si>
  <si>
    <t>10.03.2022 16:51:06</t>
  </si>
  <si>
    <t>10.03.2022 16:51:11</t>
  </si>
  <si>
    <t>10.03.2022 16:51:13</t>
  </si>
  <si>
    <t>10.03.2022 16:51:15</t>
  </si>
  <si>
    <t>10.03.2022 16:51:17</t>
  </si>
  <si>
    <t>10.03.2022 16:51:18</t>
  </si>
  <si>
    <t>10.03.2022 16:51:19</t>
  </si>
  <si>
    <t>10.03.2022 16:51:21</t>
  </si>
  <si>
    <t>10.03.2022 16:51:34</t>
  </si>
  <si>
    <t>10.03.2022 16:51:36</t>
  </si>
  <si>
    <t>10.03.2022 16:51:37</t>
  </si>
  <si>
    <t>10.03.2022 16:51:39</t>
  </si>
  <si>
    <t>10.03.2022 16:51:41</t>
  </si>
  <si>
    <t>10.03.2022 16:51:58</t>
  </si>
  <si>
    <t>10.03.2022 16:52:00</t>
  </si>
  <si>
    <t>10.03.2022 16:52:04</t>
  </si>
  <si>
    <t>10.03.2022 16:52:15</t>
  </si>
  <si>
    <t>10.03.2022 16:52:16</t>
  </si>
  <si>
    <t>10.03.2022 16:52:21</t>
  </si>
  <si>
    <t>10.03.2022 16:52:22</t>
  </si>
  <si>
    <t>10.03.2022 16:52:31</t>
  </si>
  <si>
    <t>10.03.2022 16:52:33</t>
  </si>
  <si>
    <t>10.03.2022 16:52:34</t>
  </si>
  <si>
    <t>10.03.2022 16:52:36</t>
  </si>
  <si>
    <t>10.03.2022 16:52:49</t>
  </si>
  <si>
    <t>10.03.2022 16:53:10</t>
  </si>
  <si>
    <t>10.03.2022 16:53:37</t>
  </si>
  <si>
    <t>10.03.2022 16:53:39</t>
  </si>
  <si>
    <t>10.03.2022 16:53:40</t>
  </si>
  <si>
    <t>10.03.2022 16:53:42</t>
  </si>
  <si>
    <t>10.03.2022 16:53:45</t>
  </si>
  <si>
    <t>10.03.2022 16:53:46</t>
  </si>
  <si>
    <t>10.03.2022 16:53:49</t>
  </si>
  <si>
    <t>10.03.2022 16:53:51</t>
  </si>
  <si>
    <t>10.03.2022 16:53:52</t>
  </si>
  <si>
    <t>10.03.2022 16:53:54</t>
  </si>
  <si>
    <t>10.03.2022 16:53:55</t>
  </si>
  <si>
    <t>10.03.2022 16:53:57</t>
  </si>
  <si>
    <t>10.03.2022 16:53:58</t>
  </si>
  <si>
    <t>10.03.2022 16:54:00</t>
  </si>
  <si>
    <t>10.03.2022 16:54:01</t>
  </si>
  <si>
    <t>10.03.2022 16:54:13</t>
  </si>
  <si>
    <t>10.03.2022 16:54:15</t>
  </si>
  <si>
    <t>10.03.2022 16:54:27</t>
  </si>
  <si>
    <t>10.03.2022 16:54:28</t>
  </si>
  <si>
    <t>10.03.2022 16:54:30</t>
  </si>
  <si>
    <t>10.03.2022 16:54:39</t>
  </si>
  <si>
    <t>10.03.2022 16:54:40</t>
  </si>
  <si>
    <t>10.03.2022 16:54:52</t>
  </si>
  <si>
    <t>10.03.2022 16:54:54</t>
  </si>
  <si>
    <t>10.03.2022 16:54:55</t>
  </si>
  <si>
    <t>10.03.2022 16:55:10</t>
  </si>
  <si>
    <t>10.03.2022 16:55:43</t>
  </si>
  <si>
    <t>10.03.2022 16:55:45</t>
  </si>
  <si>
    <t>10.03.2022 16:55:47</t>
  </si>
  <si>
    <t>10.03.2022 16:55:49</t>
  </si>
  <si>
    <t>10.03.2022 16:55:51</t>
  </si>
  <si>
    <t>10.03.2022 16:55:52</t>
  </si>
  <si>
    <t>10.03.2022 16:55:54</t>
  </si>
  <si>
    <t>10.03.2022 16:55:55</t>
  </si>
  <si>
    <t>10.03.2022 16:55:57</t>
  </si>
  <si>
    <t>10.03.2022 16:55:58</t>
  </si>
  <si>
    <t>10.03.2022 16:56:00</t>
  </si>
  <si>
    <t>10.03.2022 16:56:01</t>
  </si>
  <si>
    <t>10.03.2022 16:56:03</t>
  </si>
  <si>
    <t>10.03.2022 16:56:04</t>
  </si>
  <si>
    <t>10.03.2022 16:56:06</t>
  </si>
  <si>
    <t>10.03.2022 16:56:13</t>
  </si>
  <si>
    <t>10.03.2022 16:56:15</t>
  </si>
  <si>
    <t>10.03.2022 16:56:16</t>
  </si>
  <si>
    <t>10.03.2022 16:56:18</t>
  </si>
  <si>
    <t>10.03.2022 16:56:19</t>
  </si>
  <si>
    <t>10.03.2022 16:56:21</t>
  </si>
  <si>
    <t>10.03.2022 16:56:28</t>
  </si>
  <si>
    <t>10.03.2022 16:56:30</t>
  </si>
  <si>
    <t>10.03.2022 16:57:22</t>
  </si>
  <si>
    <t>10.03.2022 16:57:24</t>
  </si>
  <si>
    <t>10.03.2022 16:57:26</t>
  </si>
  <si>
    <t>10.03.2022 16:57:28</t>
  </si>
  <si>
    <t>10.03.2022 16:57:30</t>
  </si>
  <si>
    <t>10.03.2022 16:57:31</t>
  </si>
  <si>
    <t>10.03.2022 16:57:34</t>
  </si>
  <si>
    <t>10.03.2022 16:57:38</t>
  </si>
  <si>
    <t>10.03.2022 16:57:39</t>
  </si>
  <si>
    <t>10.03.2022 16:57:52</t>
  </si>
  <si>
    <t>10.03.2022 16:57:57</t>
  </si>
  <si>
    <t>10.03.2022 16:58:01</t>
  </si>
  <si>
    <t>10.03.2022 16:58:03</t>
  </si>
  <si>
    <t>10.03.2022 16:58:04</t>
  </si>
  <si>
    <t>10.03.2022 16:58:16</t>
  </si>
  <si>
    <t>10.03.2022 16:58:18</t>
  </si>
  <si>
    <t>10.03.2022 16:58:19</t>
  </si>
  <si>
    <t>10.03.2022 16:58:21</t>
  </si>
  <si>
    <t>10.03.2022 16:58:30</t>
  </si>
  <si>
    <t>10.03.2022 16:58:33</t>
  </si>
  <si>
    <t>10.03.2022 16:58:34</t>
  </si>
  <si>
    <t>10.03.2022 16:58:37</t>
  </si>
  <si>
    <t>10.03.2022 16:58:52</t>
  </si>
  <si>
    <t>10.03.2022 16:59:13</t>
  </si>
  <si>
    <t>10.03.2022 16:59:15</t>
  </si>
  <si>
    <t>10.03.2022 16:59:16</t>
  </si>
  <si>
    <t>10.03.2022 16:59:17</t>
  </si>
  <si>
    <t>10.03.2022 16:59:19</t>
  </si>
  <si>
    <t>10.03.2022 16:59:20</t>
  </si>
  <si>
    <t>10.03.2022 16:59:22</t>
  </si>
  <si>
    <t>10.03.2022 16:59:40</t>
  </si>
  <si>
    <t>10.03.2022 16:59:41</t>
  </si>
  <si>
    <t>10.03.2022 16:59:43</t>
  </si>
  <si>
    <t>10.03.2022 16:59:58</t>
  </si>
  <si>
    <t>10.03.2022 16:59:59</t>
  </si>
  <si>
    <t>10.03.2022 17:00:01</t>
  </si>
  <si>
    <t>10.03.2022 17:00:02</t>
  </si>
  <si>
    <t>10.03.2022 17:00:07</t>
  </si>
  <si>
    <t>10.03.2022 17:00:13</t>
  </si>
  <si>
    <t>10.03.2022 17:00:14</t>
  </si>
  <si>
    <t>10.03.2022 17:00:16</t>
  </si>
  <si>
    <t>10.03.2022 17:00:17</t>
  </si>
  <si>
    <t>10.03.2022 17:00:21</t>
  </si>
  <si>
    <t>10.03.2022 17:00:22</t>
  </si>
  <si>
    <t>10.03.2022 17:00:25</t>
  </si>
  <si>
    <t>10.03.2022 17:00:26</t>
  </si>
  <si>
    <t>10.03.2022 17:00:28</t>
  </si>
  <si>
    <t>10.03.2022 17:00:29</t>
  </si>
  <si>
    <t>10.03.2022 17:00:31</t>
  </si>
  <si>
    <t>10.03.2022 17:00:34</t>
  </si>
  <si>
    <t>10.03.2022 17:00:35</t>
  </si>
  <si>
    <t>10.03.2022 17:00:43</t>
  </si>
  <si>
    <t>10.03.2022 17:00:44</t>
  </si>
  <si>
    <t>10.03.2022 17:00:55</t>
  </si>
  <si>
    <t>10.03.2022 17:00:56</t>
  </si>
  <si>
    <t>10.03.2022 17:01:05</t>
  </si>
  <si>
    <t>10.03.2022 17:01:13</t>
  </si>
  <si>
    <t>10.03.2022 17:01:18</t>
  </si>
  <si>
    <t>10.03.2022 17:01:19</t>
  </si>
  <si>
    <t>10.03.2022 17:01:25</t>
  </si>
  <si>
    <t>10.03.2022 17:01:27</t>
  </si>
  <si>
    <t>10.03.2022 17:01:28</t>
  </si>
  <si>
    <t>10.03.2022 17:01:47</t>
  </si>
  <si>
    <t>10.03.2022 17:01:49</t>
  </si>
  <si>
    <t>10.03.2022 17:01:50</t>
  </si>
  <si>
    <t>10.03.2022 17:01:52</t>
  </si>
  <si>
    <t>10.03.2022 17:01:53</t>
  </si>
  <si>
    <t>10.03.2022 17:01:58</t>
  </si>
  <si>
    <t>10.03.2022 17:01:59</t>
  </si>
  <si>
    <t>10.03.2022 17:02:07</t>
  </si>
  <si>
    <t>10.03.2022 17:02:08</t>
  </si>
  <si>
    <t>10.03.2022 17:02:23</t>
  </si>
  <si>
    <t>10.03.2022 17:02:29</t>
  </si>
  <si>
    <t>10.03.2022 17:02:38</t>
  </si>
  <si>
    <t>10.03.2022 17:02:40</t>
  </si>
  <si>
    <t>10.03.2022 17:02:41</t>
  </si>
  <si>
    <t>10.03.2022 17:02:43</t>
  </si>
  <si>
    <t>10.03.2022 17:02:44</t>
  </si>
  <si>
    <t>10.03.2022 17:02:46</t>
  </si>
  <si>
    <t>10.03.2022 17:02:47</t>
  </si>
  <si>
    <t>10.03.2022 17:02:49</t>
  </si>
  <si>
    <t>10.03.2022 17:02:52</t>
  </si>
  <si>
    <t>10.03.2022 17:02:55</t>
  </si>
  <si>
    <t>10.03.2022 17:03:02</t>
  </si>
  <si>
    <t>10.03.2022 17:03:04</t>
  </si>
  <si>
    <t>10.03.2022 17:03:05</t>
  </si>
  <si>
    <t>10.03.2022 17:03:07</t>
  </si>
  <si>
    <t>10.03.2022 17:03:10</t>
  </si>
  <si>
    <t>10.03.2022 17:03:11</t>
  </si>
  <si>
    <t>10.03.2022 17:03:14</t>
  </si>
  <si>
    <t>10.03.2022 17:03:16</t>
  </si>
  <si>
    <t>10.03.2022 17:03:17</t>
  </si>
  <si>
    <t>10.03.2022 17:03:19</t>
  </si>
  <si>
    <t>10.03.2022 17:03:20</t>
  </si>
  <si>
    <t>10.03.2022 17:03:22</t>
  </si>
  <si>
    <t>10.03.2022 17:03:24</t>
  </si>
  <si>
    <t>10.03.2022 17:03:25</t>
  </si>
  <si>
    <t>10.03.2022 17:03:26</t>
  </si>
  <si>
    <t>10.03.2022 17:03:28</t>
  </si>
  <si>
    <t>10.03.2022 17:03:29</t>
  </si>
  <si>
    <t>10.03.2022 17:03:43</t>
  </si>
  <si>
    <t>10.03.2022 17:04:23</t>
  </si>
  <si>
    <t>10.03.2022 17:04:25</t>
  </si>
  <si>
    <t>10.03.2022 17:04:32</t>
  </si>
  <si>
    <t>10.03.2022 17:04:34</t>
  </si>
  <si>
    <t>10.03.2022 17:04:35</t>
  </si>
  <si>
    <t>10.03.2022 17:04:38</t>
  </si>
  <si>
    <t>10.03.2022 17:04:40</t>
  </si>
  <si>
    <t>10.03.2022 17:04:41</t>
  </si>
  <si>
    <t>10.03.2022 17:05:02</t>
  </si>
  <si>
    <t>10.03.2022 17:05:04</t>
  </si>
  <si>
    <t>10.03.2022 17:05:07</t>
  </si>
  <si>
    <t>10.03.2022 17:05:08</t>
  </si>
  <si>
    <t>10.03.2022 17:05:10</t>
  </si>
  <si>
    <t>10.03.2022 17:05:12</t>
  </si>
  <si>
    <t>10.03.2022 17:05:13</t>
  </si>
  <si>
    <t>10.03.2022 17:05:14</t>
  </si>
  <si>
    <t>10.03.2022 17:05:19</t>
  </si>
  <si>
    <t>10.03.2022 17:05:20</t>
  </si>
  <si>
    <t>10.03.2022 17:05:23</t>
  </si>
  <si>
    <t>10.03.2022 17:05:25</t>
  </si>
  <si>
    <t>10.03.2022 17:05:26</t>
  </si>
  <si>
    <t>10.03.2022 17:05:29</t>
  </si>
  <si>
    <t>10.03.2022 17:05:31</t>
  </si>
  <si>
    <t>10.03.2022 17:05:32</t>
  </si>
  <si>
    <t>10.03.2022 17:05:35</t>
  </si>
  <si>
    <t>10.03.2022 17:05:38</t>
  </si>
  <si>
    <t>10.03.2022 17:05:40</t>
  </si>
  <si>
    <t>10.03.2022 17:05:41</t>
  </si>
  <si>
    <t>10.03.2022 17:05:43</t>
  </si>
  <si>
    <t>10.03.2022 17:05:44</t>
  </si>
  <si>
    <t>10.03.2022 17:05:46</t>
  </si>
  <si>
    <t>10.03.2022 17:05:47</t>
  </si>
  <si>
    <t>10.03.2022 17:05:49</t>
  </si>
  <si>
    <t>10.03.2022 17:05:51</t>
  </si>
  <si>
    <t>10.03.2022 17:05:52</t>
  </si>
  <si>
    <t>10.03.2022 17:05:54</t>
  </si>
  <si>
    <t>10.03.2022 17:05:55</t>
  </si>
  <si>
    <t>10.03.2022 17:05:56</t>
  </si>
  <si>
    <t>10.03.2022 17:05:59</t>
  </si>
  <si>
    <t>10.03.2022 17:06:01</t>
  </si>
  <si>
    <t>10.03.2022 17:06:02</t>
  </si>
  <si>
    <t>10.03.2022 17:06:08</t>
  </si>
  <si>
    <t>10.03.2022 17:06:10</t>
  </si>
  <si>
    <t>10.03.2022 17:06:37</t>
  </si>
  <si>
    <t>10.03.2022 17:06:38</t>
  </si>
  <si>
    <t>10.03.2022 17:06:40</t>
  </si>
  <si>
    <t>10.03.2022 17:06:46</t>
  </si>
  <si>
    <t>10.03.2022 17:06:47</t>
  </si>
  <si>
    <t>10.03.2022 17:06:58</t>
  </si>
  <si>
    <t>10.03.2022 17:06:59</t>
  </si>
  <si>
    <t>10.03.2022 17:07:01</t>
  </si>
  <si>
    <t>10.03.2022 17:07:02</t>
  </si>
  <si>
    <t>10.03.2022 17:07:08</t>
  </si>
  <si>
    <t>10.03.2022 17:07:10</t>
  </si>
  <si>
    <t>10.03.2022 17:07:16</t>
  </si>
  <si>
    <t>10.03.2022 17:07:18</t>
  </si>
  <si>
    <t>10.03.2022 17:07:30</t>
  </si>
  <si>
    <t>10.03.2022 17:07:31</t>
  </si>
  <si>
    <t>10.03.2022 17:07:33</t>
  </si>
  <si>
    <t>10.03.2022 17:07:40</t>
  </si>
  <si>
    <t>10.03.2022 17:07:41</t>
  </si>
  <si>
    <t>10.03.2022 17:08:08</t>
  </si>
  <si>
    <t>10.03.2022 17:08:10</t>
  </si>
  <si>
    <t>10.03.2022 17:08:11</t>
  </si>
  <si>
    <t>10.03.2022 17:08:13</t>
  </si>
  <si>
    <t>10.03.2022 17:08:14</t>
  </si>
  <si>
    <t>10.03.2022 17:08:16</t>
  </si>
  <si>
    <t>10.03.2022 17:08:17</t>
  </si>
  <si>
    <t>10.03.2022 17:08:19</t>
  </si>
  <si>
    <t>10.03.2022 17:08:20</t>
  </si>
  <si>
    <t>10.03.2022 17:08:24</t>
  </si>
  <si>
    <t>10.03.2022 17:08:25</t>
  </si>
  <si>
    <t>10.03.2022 17:08:26</t>
  </si>
  <si>
    <t>10.03.2022 17:08:28</t>
  </si>
  <si>
    <t>10.03.2022 17:08:30</t>
  </si>
  <si>
    <t>10.03.2022 17:08:31</t>
  </si>
  <si>
    <t>10.03.2022 17:08:33</t>
  </si>
  <si>
    <t>10.03.2022 17:08:34</t>
  </si>
  <si>
    <t>10.03.2022 17:08:35</t>
  </si>
  <si>
    <t>10.03.2022 17:08:37</t>
  </si>
  <si>
    <t>10.03.2022 17:08:38</t>
  </si>
  <si>
    <t>10.03.2022 17:08:54</t>
  </si>
  <si>
    <t>10.03.2022 17:09:02</t>
  </si>
  <si>
    <t>10.03.2022 17:09:04</t>
  </si>
  <si>
    <t>10.03.2022 17:09:05</t>
  </si>
  <si>
    <t>10.03.2022 17:09:10</t>
  </si>
  <si>
    <t>10.03.2022 17:09:15</t>
  </si>
  <si>
    <t>10.03.2022 17:09:16</t>
  </si>
  <si>
    <t>10.03.2022 17:09:34</t>
  </si>
  <si>
    <t>10.03.2022 17:09:35</t>
  </si>
  <si>
    <t>10.03.2022 17:09:37</t>
  </si>
  <si>
    <t>10.03.2022 17:09:38</t>
  </si>
  <si>
    <t>10.03.2022 17:09:40</t>
  </si>
  <si>
    <t>10.03.2022 17:09:41</t>
  </si>
  <si>
    <t>10.03.2022 17:09:52</t>
  </si>
  <si>
    <t>10.03.2022 17:09:53</t>
  </si>
  <si>
    <t>10.03.2022 17:10:05</t>
  </si>
  <si>
    <t>10.03.2022 17:10:11</t>
  </si>
  <si>
    <t>10.03.2022 17:10:13</t>
  </si>
  <si>
    <t>10.03.2022 17:10:16</t>
  </si>
  <si>
    <t>10.03.2022 17:10:17</t>
  </si>
  <si>
    <t>10.03.2022 17:10:19</t>
  </si>
  <si>
    <t>10.03.2022 17:10:22</t>
  </si>
  <si>
    <t>10.03.2022 17:10:23</t>
  </si>
  <si>
    <t>10.03.2022 17:10:26</t>
  </si>
  <si>
    <t>10.03.2022 17:10:27</t>
  </si>
  <si>
    <t>10.03.2022 17:10:31</t>
  </si>
  <si>
    <t>10.03.2022 17:10:32</t>
  </si>
  <si>
    <t>10.03.2022 17:10:38</t>
  </si>
  <si>
    <t>10.03.2022 17:10:39</t>
  </si>
  <si>
    <t>10.03.2022 17:10:42</t>
  </si>
  <si>
    <t>10.03.2022 17:10:44</t>
  </si>
  <si>
    <t>10.03.2022 17:10:45</t>
  </si>
  <si>
    <t>10.03.2022 17:10:49</t>
  </si>
  <si>
    <t>10.03.2022 17:10:50</t>
  </si>
  <si>
    <t>10.03.2022 17:10:51</t>
  </si>
  <si>
    <t>10.03.2022 17:10:53</t>
  </si>
  <si>
    <t>10.03.2022 17:10:54</t>
  </si>
  <si>
    <t>10.03.2022 17:10:56</t>
  </si>
  <si>
    <t>10.03.2022 17:10:58</t>
  </si>
  <si>
    <t>10.03.2022 17:10:59</t>
  </si>
  <si>
    <t>10.03.2022 17:11:10</t>
  </si>
  <si>
    <t>10.03.2022 17:11:14</t>
  </si>
  <si>
    <t>10.03.2022 17:11:15</t>
  </si>
  <si>
    <t>10.03.2022 17:11:17</t>
  </si>
  <si>
    <t>10.03.2022 17:11:18</t>
  </si>
  <si>
    <t>10.03.2022 17:11:39</t>
  </si>
  <si>
    <t>10.03.2022 17:11:41</t>
  </si>
  <si>
    <t>10.03.2022 17:11:42</t>
  </si>
  <si>
    <t>10.03.2022 17:11:44</t>
  </si>
  <si>
    <t>10.03.2022 17:11:47</t>
  </si>
  <si>
    <t>10.03.2022 17:11:48</t>
  </si>
  <si>
    <t>10.03.2022 17:11:50</t>
  </si>
  <si>
    <t>10.03.2022 17:11:55</t>
  </si>
  <si>
    <t>10.03.2022 17:11:56</t>
  </si>
  <si>
    <t>10.03.2022 17:11:59</t>
  </si>
  <si>
    <t>10.03.2022 17:12:00</t>
  </si>
  <si>
    <t>10.03.2022 17:12:13</t>
  </si>
  <si>
    <t>10.03.2022 17:12:14</t>
  </si>
  <si>
    <t>10.03.2022 17:12:15</t>
  </si>
  <si>
    <t>10.03.2022 17:12:17</t>
  </si>
  <si>
    <t>10.03.2022 17:12:18</t>
  </si>
  <si>
    <t>10.03.2022 17:12:20</t>
  </si>
  <si>
    <t>10.03.2022 17:12:42</t>
  </si>
  <si>
    <t>10.03.2022 17:12:44</t>
  </si>
  <si>
    <t>10.03.2022 17:12:50</t>
  </si>
  <si>
    <t>10.03.2022 17:12:53</t>
  </si>
  <si>
    <t>10.03.2022 17:12:55</t>
  </si>
  <si>
    <t>10.03.2022 17:12:56</t>
  </si>
  <si>
    <t>10.03.2022 17:12:59</t>
  </si>
  <si>
    <t>10.03.2022 17:13:00</t>
  </si>
  <si>
    <t>10.03.2022 17:13:05</t>
  </si>
  <si>
    <t>10.03.2022 17:13:06</t>
  </si>
  <si>
    <t>10.03.2022 17:13:08</t>
  </si>
  <si>
    <t>10.03.2022 17:13:09</t>
  </si>
  <si>
    <t>10.03.2022 17:13:21</t>
  </si>
  <si>
    <t>10.03.2022 17:13:23</t>
  </si>
  <si>
    <t>10.03.2022 17:13:24</t>
  </si>
  <si>
    <t>10.03.2022 17:13:36</t>
  </si>
  <si>
    <t>10.03.2022 17:13:38</t>
  </si>
  <si>
    <t>10.03.2022 17:13:42</t>
  </si>
  <si>
    <t>10.03.2022 17:13:44</t>
  </si>
  <si>
    <t>10.03.2022 17:13:45</t>
  </si>
  <si>
    <t>10.03.2022 17:13:47</t>
  </si>
  <si>
    <t>10.03.2022 17:13:54</t>
  </si>
  <si>
    <t>10.03.2022 17:13:56</t>
  </si>
  <si>
    <t>10.03.2022 17:14:23</t>
  </si>
  <si>
    <t>10.03.2022 17:14:39</t>
  </si>
  <si>
    <t>10.03.2022 17:14:41</t>
  </si>
  <si>
    <t>10.03.2022 17:14:42</t>
  </si>
  <si>
    <t>10.03.2022 17:14:44</t>
  </si>
  <si>
    <t>10.03.2022 17:14:45</t>
  </si>
  <si>
    <t>10.03.2022 17:14:48</t>
  </si>
  <si>
    <t>10.03.2022 17:14:50</t>
  </si>
  <si>
    <t>10.03.2022 17:14:53</t>
  </si>
  <si>
    <t>10.03.2022 17:14:54</t>
  </si>
  <si>
    <t>10.03.2022 17:15:11</t>
  </si>
  <si>
    <t>10.03.2022 17:15:12</t>
  </si>
  <si>
    <t>10.03.2022 17:15:20</t>
  </si>
  <si>
    <t>10.03.2022 17:15:21</t>
  </si>
  <si>
    <t>10.03.2022 17:15:23</t>
  </si>
  <si>
    <t>10.03.2022 17:15:27</t>
  </si>
  <si>
    <t>10.03.2022 17:15:29</t>
  </si>
  <si>
    <t>10.03.2022 17:15:32</t>
  </si>
  <si>
    <t>10.03.2022 17:15:39</t>
  </si>
  <si>
    <t>10.03.2022 17:15:41</t>
  </si>
  <si>
    <t>10.03.2022 17:15:42</t>
  </si>
  <si>
    <t>10.03.2022 17:15:44</t>
  </si>
  <si>
    <t>10.03.2022 17:15:45</t>
  </si>
  <si>
    <t>10.03.2022 17:15:48</t>
  </si>
  <si>
    <t>10.03.2022 17:15:50</t>
  </si>
  <si>
    <t>10.03.2022 17:15:51</t>
  </si>
  <si>
    <t>10.03.2022 17:15:53</t>
  </si>
  <si>
    <t>10.03.2022 17:15:54</t>
  </si>
  <si>
    <t>10.03.2022 17:15:56</t>
  </si>
  <si>
    <t>10.03.2022 17:15:57</t>
  </si>
  <si>
    <t>10.03.2022 17:15:59</t>
  </si>
  <si>
    <t>10.03.2022 17:16:02</t>
  </si>
  <si>
    <t>10.03.2022 17:16:03</t>
  </si>
  <si>
    <t>10.03.2022 17:16:05</t>
  </si>
  <si>
    <t>10.03.2022 17:16:09</t>
  </si>
  <si>
    <t>10.03.2022 17:16:11</t>
  </si>
  <si>
    <t>10.03.2022 17:16:12</t>
  </si>
  <si>
    <t>10.03.2022 17:16:15</t>
  </si>
  <si>
    <t>10.03.2022 17:16:29</t>
  </si>
  <si>
    <t>10.03.2022 17:16:30</t>
  </si>
  <si>
    <t>10.03.2022 17:16:32</t>
  </si>
  <si>
    <t>10.03.2022 17:16:39</t>
  </si>
  <si>
    <t>10.03.2022 17:16:42</t>
  </si>
  <si>
    <t>10.03.2022 17:16:45</t>
  </si>
  <si>
    <t>10.03.2022 17:16:47</t>
  </si>
  <si>
    <t>10.03.2022 17:16:48</t>
  </si>
  <si>
    <t>10.03.2022 17:17:11</t>
  </si>
  <si>
    <t>10.03.2022 17:17:12</t>
  </si>
  <si>
    <t>10.03.2022 17:17:14</t>
  </si>
  <si>
    <t>10.03.2022 17:17:15</t>
  </si>
  <si>
    <t>10.03.2022 17:17:17</t>
  </si>
  <si>
    <t>10.03.2022 17:17:39</t>
  </si>
  <si>
    <t>10.03.2022 17:17:41</t>
  </si>
  <si>
    <t>10.03.2022 17:17:42</t>
  </si>
  <si>
    <t>10.03.2022 17:17:56</t>
  </si>
  <si>
    <t>10.03.2022 17:18:00</t>
  </si>
  <si>
    <t>10.03.2022 17:18:02</t>
  </si>
  <si>
    <t>10.03.2022 17:18:03</t>
  </si>
  <si>
    <t>10.03.2022 17:18:05</t>
  </si>
  <si>
    <t>10.03.2022 17:18:06</t>
  </si>
  <si>
    <t>10.03.2022 17:18:08</t>
  </si>
  <si>
    <t>10.03.2022 17:18:09</t>
  </si>
  <si>
    <t>10.03.2022 17:18:11</t>
  </si>
  <si>
    <t>10.03.2022 17:18:12</t>
  </si>
  <si>
    <t>10.03.2022 17:18:14</t>
  </si>
  <si>
    <t>10.03.2022 17:18:15</t>
  </si>
  <si>
    <t>10.03.2022 17:18:17</t>
  </si>
  <si>
    <t>10.03.2022 17:18:18</t>
  </si>
  <si>
    <t>10.03.2022 17:18:20</t>
  </si>
  <si>
    <t>10.03.2022 17:18:21</t>
  </si>
  <si>
    <t>10.03.2022 17:18:33</t>
  </si>
  <si>
    <t>10.03.2022 17:18:35</t>
  </si>
  <si>
    <t>10.03.2022 17:18:41</t>
  </si>
  <si>
    <t>10.03.2022 17:18:54</t>
  </si>
  <si>
    <t>10.03.2022 17:18:56</t>
  </si>
  <si>
    <t>10.03.2022 17:19:00</t>
  </si>
  <si>
    <t>10.03.2022 17:19:11</t>
  </si>
  <si>
    <t>10.03.2022 17:19:12</t>
  </si>
  <si>
    <t>10.03.2022 17:19:15</t>
  </si>
  <si>
    <t>10.03.2022 17:19:17</t>
  </si>
  <si>
    <t>10.03.2022 17:19:18</t>
  </si>
  <si>
    <t>10.03.2022 17:19:20</t>
  </si>
  <si>
    <t>10.03.2022 17:19:21</t>
  </si>
  <si>
    <t>10.03.2022 17:19:23</t>
  </si>
  <si>
    <t>10.03.2022 17:19:24</t>
  </si>
  <si>
    <t>10.03.2022 17:19:27</t>
  </si>
  <si>
    <t>10.03.2022 17:19:29</t>
  </si>
  <si>
    <t>10.03.2022 17:19:33</t>
  </si>
  <si>
    <t>10.03.2022 17:19:35</t>
  </si>
  <si>
    <t>10.03.2022 17:19:36</t>
  </si>
  <si>
    <t>10.03.2022 17:20:17</t>
  </si>
  <si>
    <t>10.03.2022 17:20:18</t>
  </si>
  <si>
    <t>10.03.2022 17:20:27</t>
  </si>
  <si>
    <t>10.03.2022 17:20:29</t>
  </si>
  <si>
    <t>10.03.2022 17:20:30</t>
  </si>
  <si>
    <t>10.03.2022 17:20:32</t>
  </si>
  <si>
    <t>10.03.2022 17:20:33</t>
  </si>
  <si>
    <t>10.03.2022 17:20:35</t>
  </si>
  <si>
    <t>10.03.2022 17:20:36</t>
  </si>
  <si>
    <t>10.03.2022 17:20:38</t>
  </si>
  <si>
    <t>10.03.2022 17:21:24</t>
  </si>
  <si>
    <t>10.03.2022 17:21:27</t>
  </si>
  <si>
    <t>10.03.2022 17:21:29</t>
  </si>
  <si>
    <t>10.03.2022 17:21:30</t>
  </si>
  <si>
    <t>10.03.2022 17:21:35</t>
  </si>
  <si>
    <t>10.03.2022 17:21:36</t>
  </si>
  <si>
    <t>10.03.2022 17:21:48</t>
  </si>
  <si>
    <t>10.03.2022 17:21:50</t>
  </si>
  <si>
    <t>10.03.2022 17:21:51</t>
  </si>
  <si>
    <t>10.03.2022 17:21:53</t>
  </si>
  <si>
    <t>10.03.2022 17:21:54</t>
  </si>
  <si>
    <t>10.03.2022 17:21:56</t>
  </si>
  <si>
    <t>10.03.2022 17:21:57</t>
  </si>
  <si>
    <t>10.03.2022 17:21:59</t>
  </si>
  <si>
    <t>10.03.2022 17:22:05</t>
  </si>
  <si>
    <t>10.03.2022 17:22:06</t>
  </si>
  <si>
    <t>10.03.2022 17:22:09</t>
  </si>
  <si>
    <t>10.03.2022 17:22:11</t>
  </si>
  <si>
    <t>10.03.2022 17:22:12</t>
  </si>
  <si>
    <t>10.03.2022 17:22:15</t>
  </si>
  <si>
    <t>10.03.2022 17:22:17</t>
  </si>
  <si>
    <t>10.03.2022 17:22:21</t>
  </si>
  <si>
    <t>10.03.2022 17:22:23</t>
  </si>
  <si>
    <t>10.03.2022 17:22:24</t>
  </si>
  <si>
    <t>10.03.2022 17:22:26</t>
  </si>
  <si>
    <t>10.03.2022 17:22:27</t>
  </si>
  <si>
    <t>10.03.2022 17:22:32</t>
  </si>
  <si>
    <t>10.03.2022 17:22:33</t>
  </si>
  <si>
    <t>10.03.2022 17:22:35</t>
  </si>
  <si>
    <t>10.03.2022 17:22:36</t>
  </si>
  <si>
    <t>10.03.2022 17:22:38</t>
  </si>
  <si>
    <t>10.03.2022 17:22:48</t>
  </si>
  <si>
    <t>10.03.2022 17:23:14</t>
  </si>
  <si>
    <t>10.03.2022 17:23:48</t>
  </si>
  <si>
    <t>10.03.2022 17:23:50</t>
  </si>
  <si>
    <t>10.03.2022 17:23:51</t>
  </si>
  <si>
    <t>10.03.2022 17:23:53</t>
  </si>
  <si>
    <t>10.03.2022 17:24:15</t>
  </si>
  <si>
    <t>10.03.2022 17:24:17</t>
  </si>
  <si>
    <t>10.03.2022 17:24:21</t>
  </si>
  <si>
    <t>10.03.2022 17:24:23</t>
  </si>
  <si>
    <t>10.03.2022 17:24:24</t>
  </si>
  <si>
    <t>10.03.2022 17:24:26</t>
  </si>
  <si>
    <t>10.03.2022 17:24:38</t>
  </si>
  <si>
    <t>10.03.2022 17:24:39</t>
  </si>
  <si>
    <t>10.03.2022 17:24:41</t>
  </si>
  <si>
    <t>10.03.2022 17:24:42</t>
  </si>
  <si>
    <t>10.03.2022 17:24:44</t>
  </si>
  <si>
    <t>10.03.2022 17:24:45</t>
  </si>
  <si>
    <t>10.03.2022 17:24:47</t>
  </si>
  <si>
    <t>10.03.2022 17:24:48</t>
  </si>
  <si>
    <t>10.03.2022 17:24:57</t>
  </si>
  <si>
    <t>10.03.2022 17:24:59</t>
  </si>
  <si>
    <t>10.03.2022 17:25:24</t>
  </si>
  <si>
    <t>10.03.2022 17:25:26</t>
  </si>
  <si>
    <t>10.03.2022 17:25:32</t>
  </si>
  <si>
    <t>10.03.2022 17:25:41</t>
  </si>
  <si>
    <t>10.03.2022 17:25:42</t>
  </si>
  <si>
    <t>10.03.2022 17:25:44</t>
  </si>
  <si>
    <t>10.03.2022 17:25:50</t>
  </si>
  <si>
    <t>10.03.2022 17:25:54</t>
  </si>
  <si>
    <t>10.03.2022 17:25:56</t>
  </si>
  <si>
    <t>10.03.2022 17:26:08</t>
  </si>
  <si>
    <t>10.03.2022 17:26:11</t>
  </si>
  <si>
    <t>10.03.2022 17:26:17</t>
  </si>
  <si>
    <t>10.03.2022 17:26:18</t>
  </si>
  <si>
    <t>10.03.2022 17:26:20</t>
  </si>
  <si>
    <t>10.03.2022 17:26:21</t>
  </si>
  <si>
    <t>10.03.2022 17:26:23</t>
  </si>
  <si>
    <t>10.03.2022 17:26:50</t>
  </si>
  <si>
    <t>10.03.2022 17:26:51</t>
  </si>
  <si>
    <t>10.03.2022 17:26:58</t>
  </si>
  <si>
    <t>10.03.2022 17:27:00</t>
  </si>
  <si>
    <t>10.03.2022 17:27:01</t>
  </si>
  <si>
    <t>10.03.2022 17:27:03</t>
  </si>
  <si>
    <t>10.03.2022 17:27:04</t>
  </si>
  <si>
    <t>10.03.2022 17:27:06</t>
  </si>
  <si>
    <t>10.03.2022 17:27:07</t>
  </si>
  <si>
    <t>10.03.2022 17:27:09</t>
  </si>
  <si>
    <t>10.03.2022 17:27:10</t>
  </si>
  <si>
    <t>10.03.2022 17:27:15</t>
  </si>
  <si>
    <t>10.03.2022 17:27:16</t>
  </si>
  <si>
    <t>10.03.2022 17:27:18</t>
  </si>
  <si>
    <t>10.03.2022 17:27:21</t>
  </si>
  <si>
    <t>10.03.2022 17:28:04</t>
  </si>
  <si>
    <t>10.03.2022 17:28:09</t>
  </si>
  <si>
    <t>10.03.2022 17:28:10</t>
  </si>
  <si>
    <t>10.03.2022 17:28:12</t>
  </si>
  <si>
    <t>10.03.2022 17:28:41</t>
  </si>
  <si>
    <t>10.03.2022 17:28:42</t>
  </si>
  <si>
    <t>10.03.2022 17:28:44</t>
  </si>
  <si>
    <t>10.03.2022 17:28:48</t>
  </si>
  <si>
    <t>10.03.2022 17:28:49</t>
  </si>
  <si>
    <t>10.03.2022 17:28:54</t>
  </si>
  <si>
    <t>10.03.2022 17:28:55</t>
  </si>
  <si>
    <t>10.03.2022 17:29:01</t>
  </si>
  <si>
    <t>10.03.2022 17:29:04</t>
  </si>
  <si>
    <t>10.03.2022 17:29:06</t>
  </si>
  <si>
    <t>10.03.2022 17:29:10</t>
  </si>
  <si>
    <t>10.03.2022 17:29:12</t>
  </si>
  <si>
    <t>10.03.2022 17:29:15</t>
  </si>
  <si>
    <t>10.03.2022 17:29:18</t>
  </si>
  <si>
    <t>10.03.2022 17:29:19</t>
  </si>
  <si>
    <t>10.03.2022 17:29:31</t>
  </si>
  <si>
    <t>10.03.2022 17:30:15</t>
  </si>
  <si>
    <t>10.03.2022 17:30:18</t>
  </si>
  <si>
    <t>10.03.2022 17:30:19</t>
  </si>
  <si>
    <t>10.03.2022 17:30:22</t>
  </si>
  <si>
    <t>10.03.2022 17:30:25</t>
  </si>
  <si>
    <t>10.03.2022 17:30:28</t>
  </si>
  <si>
    <t>10.03.2022 17:30:33</t>
  </si>
  <si>
    <t>10.03.2022 17:30:34</t>
  </si>
  <si>
    <t>10.03.2022 17:30:37</t>
  </si>
  <si>
    <t>10.03.2022 17:30:42</t>
  </si>
  <si>
    <t>10.03.2022 17:30:55</t>
  </si>
  <si>
    <t>10.03.2022 17:30:57</t>
  </si>
  <si>
    <t>10.03.2022 17:30:58</t>
  </si>
  <si>
    <t>10.03.2022 17:31:00</t>
  </si>
  <si>
    <t>10.03.2022 17:31:01</t>
  </si>
  <si>
    <t>10.03.2022 17:31:03</t>
  </si>
  <si>
    <t>10.03.2022 17:31:04</t>
  </si>
  <si>
    <t>10.03.2022 17:31:13</t>
  </si>
  <si>
    <t>10.03.2022 17:31:18</t>
  </si>
  <si>
    <t>10.03.2022 17:31:19</t>
  </si>
  <si>
    <t>10.03.2022 17:31:21</t>
  </si>
  <si>
    <t>10.03.2022 17:31:22</t>
  </si>
  <si>
    <t>10.03.2022 17:31:24</t>
  </si>
  <si>
    <t>10.03.2022 17:31:25</t>
  </si>
  <si>
    <t>10.03.2022 17:31:30</t>
  </si>
  <si>
    <t>10.03.2022 17:31:31</t>
  </si>
  <si>
    <t>10.03.2022 17:31:33</t>
  </si>
  <si>
    <t>10.03.2022 17:31:34</t>
  </si>
  <si>
    <t>10.03.2022 17:31:36</t>
  </si>
  <si>
    <t>10.03.2022 17:31:39</t>
  </si>
  <si>
    <t>10.03.2022 17:31:40</t>
  </si>
  <si>
    <t>10.03.2022 17:31:43</t>
  </si>
  <si>
    <t>10.03.2022 17:31:45</t>
  </si>
  <si>
    <t>10.03.2022 17:31:46</t>
  </si>
  <si>
    <t>10.03.2022 17:31:58</t>
  </si>
  <si>
    <t>10.03.2022 17:32:00</t>
  </si>
  <si>
    <t>10.03.2022 17:32:06</t>
  </si>
  <si>
    <t>10.03.2022 17:32:15</t>
  </si>
  <si>
    <t>10.03.2022 17:32:16</t>
  </si>
  <si>
    <t>10.03.2022 17:32:22</t>
  </si>
  <si>
    <t>10.03.2022 17:32:24</t>
  </si>
  <si>
    <t>10.03.2022 17:32:25</t>
  </si>
  <si>
    <t>10.03.2022 17:32:31</t>
  </si>
  <si>
    <t>10.03.2022 17:32:33</t>
  </si>
  <si>
    <t>10.03.2022 17:32:36</t>
  </si>
  <si>
    <t>10.03.2022 17:32:37</t>
  </si>
  <si>
    <t>10.03.2022 17:32:40</t>
  </si>
  <si>
    <t>10.03.2022 17:32:41</t>
  </si>
  <si>
    <t>10.03.2022 17:32:46</t>
  </si>
  <si>
    <t>10.03.2022 17:33:16</t>
  </si>
  <si>
    <t>10.03.2022 17:33:17</t>
  </si>
  <si>
    <t>10.03.2022 17:33:19</t>
  </si>
  <si>
    <t>10.03.2022 17:33:21</t>
  </si>
  <si>
    <t>10.03.2022 17:33:23</t>
  </si>
  <si>
    <t>10.03.2022 17:33:25</t>
  </si>
  <si>
    <t>10.03.2022 17:33:27</t>
  </si>
  <si>
    <t>10.03.2022 17:33:29</t>
  </si>
  <si>
    <t>10.03.2022 17:33:31</t>
  </si>
  <si>
    <t>10.03.2022 17:33:32</t>
  </si>
  <si>
    <t>10.03.2022 17:33:34</t>
  </si>
  <si>
    <t>10.03.2022 17:33:37</t>
  </si>
  <si>
    <t>10.03.2022 17:33:38</t>
  </si>
  <si>
    <t>10.03.2022 17:33:43</t>
  </si>
  <si>
    <t>10.03.2022 17:33:45</t>
  </si>
  <si>
    <t>10.03.2022 17:33:46</t>
  </si>
  <si>
    <t>10.03.2022 17:33:47</t>
  </si>
  <si>
    <t>10.03.2022 17:33:49</t>
  </si>
  <si>
    <t>10.03.2022 17:33:55</t>
  </si>
  <si>
    <t>10.03.2022 17:33:56</t>
  </si>
  <si>
    <t>10.03.2022 17:34:02</t>
  </si>
  <si>
    <t>10.03.2022 17:34:04</t>
  </si>
  <si>
    <t>10.03.2022 17:34:11</t>
  </si>
  <si>
    <t>10.03.2022 17:34:13</t>
  </si>
  <si>
    <t>10.03.2022 17:34:14</t>
  </si>
  <si>
    <t>10.03.2022 17:34:16</t>
  </si>
  <si>
    <t>10.03.2022 17:34:22</t>
  </si>
  <si>
    <t>10.03.2022 17:34:24</t>
  </si>
  <si>
    <t>10.03.2022 17:34:25</t>
  </si>
  <si>
    <t>10.03.2022 17:34:28</t>
  </si>
  <si>
    <t>10.03.2022 17:34:29</t>
  </si>
  <si>
    <t>10.03.2022 17:34:35</t>
  </si>
  <si>
    <t>10.03.2022 17:34:55</t>
  </si>
  <si>
    <t>10.03.2022 17:35:03</t>
  </si>
  <si>
    <t>10.03.2022 17:35:04</t>
  </si>
  <si>
    <t>10.03.2022 17:35:06</t>
  </si>
  <si>
    <t>10.03.2022 17:35:13</t>
  </si>
  <si>
    <t>10.03.2022 17:35:14</t>
  </si>
  <si>
    <t>10.03.2022 17:35:16</t>
  </si>
  <si>
    <t>10.03.2022 17:35:17</t>
  </si>
  <si>
    <t>10.03.2022 17:35:30</t>
  </si>
  <si>
    <t>10.03.2022 17:35:31</t>
  </si>
  <si>
    <t>10.03.2022 17:35:47</t>
  </si>
  <si>
    <t>10.03.2022 17:35:49</t>
  </si>
  <si>
    <t>10.03.2022 17:35:50</t>
  </si>
  <si>
    <t>10.03.2022 17:35:55</t>
  </si>
  <si>
    <t>10.03.2022 17:35:57</t>
  </si>
  <si>
    <t>10.03.2022 17:35:58</t>
  </si>
  <si>
    <t>10.03.2022 17:35:59</t>
  </si>
  <si>
    <t>10.03.2022 17:36:01</t>
  </si>
  <si>
    <t>10.03.2022 17:36:02</t>
  </si>
  <si>
    <t>10.03.2022 17:36:05</t>
  </si>
  <si>
    <t>10.03.2022 17:36:09</t>
  </si>
  <si>
    <t>10.03.2022 17:36:10</t>
  </si>
  <si>
    <t>10.03.2022 17:36:12</t>
  </si>
  <si>
    <t>10.03.2022 17:36:13</t>
  </si>
  <si>
    <t>10.03.2022 17:36:14</t>
  </si>
  <si>
    <t>10.03.2022 17:36:16</t>
  </si>
  <si>
    <t>10.03.2022 17:36:17</t>
  </si>
  <si>
    <t>10.03.2022 17:36:23</t>
  </si>
  <si>
    <t>10.03.2022 17:36:25</t>
  </si>
  <si>
    <t>10.03.2022 17:36:26</t>
  </si>
  <si>
    <t>10.03.2022 17:36:37</t>
  </si>
  <si>
    <t>10.03.2022 17:36:38</t>
  </si>
  <si>
    <t>10.03.2022 17:36:43</t>
  </si>
  <si>
    <t>10.03.2022 17:36:52</t>
  </si>
  <si>
    <t>10.03.2022 17:36:58</t>
  </si>
  <si>
    <t>10.03.2022 17:37:13</t>
  </si>
  <si>
    <t>10.03.2022 17:37:15</t>
  </si>
  <si>
    <t>10.03.2022 17:37:22</t>
  </si>
  <si>
    <t>10.03.2022 17:37:23</t>
  </si>
  <si>
    <t>10.03.2022 17:37:25</t>
  </si>
  <si>
    <t>10.03.2022 17:37:28</t>
  </si>
  <si>
    <t>10.03.2022 17:37:29</t>
  </si>
  <si>
    <t>10.03.2022 17:37:31</t>
  </si>
  <si>
    <t>10.03.2022 17:37:43</t>
  </si>
  <si>
    <t>10.03.2022 17:37:52</t>
  </si>
  <si>
    <t>10.03.2022 17:37:53</t>
  </si>
  <si>
    <t>10.03.2022 17:37:55</t>
  </si>
  <si>
    <t>10.03.2022 17:37:56</t>
  </si>
  <si>
    <t>10.03.2022 17:37:58</t>
  </si>
  <si>
    <t>10.03.2022 17:37:59</t>
  </si>
  <si>
    <t>10.03.2022 17:38:01</t>
  </si>
  <si>
    <t>10.03.2022 17:38:02</t>
  </si>
  <si>
    <t>10.03.2022 17:38:04</t>
  </si>
  <si>
    <t>10.03.2022 17:38:08</t>
  </si>
  <si>
    <t>10.03.2022 17:38:10</t>
  </si>
  <si>
    <t>10.03.2022 17:38:11</t>
  </si>
  <si>
    <t>10.03.2022 17:38:13</t>
  </si>
  <si>
    <t>10.03.2022 17:38:14</t>
  </si>
  <si>
    <t>10.03.2022 17:38:16</t>
  </si>
  <si>
    <t>10.03.2022 17:38:19</t>
  </si>
  <si>
    <t>10.03.2022 17:38:20</t>
  </si>
  <si>
    <t>10.03.2022 17:38:22</t>
  </si>
  <si>
    <t>10.03.2022 17:38:28</t>
  </si>
  <si>
    <t>10.03.2022 17:38:29</t>
  </si>
  <si>
    <t>10.03.2022 17:38:32</t>
  </si>
  <si>
    <t>10.03.2022 17:38:35</t>
  </si>
  <si>
    <t>10.03.2022 17:38:37</t>
  </si>
  <si>
    <t>10.03.2022 17:38:38</t>
  </si>
  <si>
    <t>10.03.2022 17:38:44</t>
  </si>
  <si>
    <t>10.03.2022 17:38:46</t>
  </si>
  <si>
    <t>10.03.2022 17:38:47</t>
  </si>
  <si>
    <t>10.03.2022 17:39:22</t>
  </si>
  <si>
    <t>10.03.2022 17:39:23</t>
  </si>
  <si>
    <t>10.03.2022 17:39:26</t>
  </si>
  <si>
    <t>10.03.2022 17:39:28</t>
  </si>
  <si>
    <t>10.03.2022 17:39:34</t>
  </si>
  <si>
    <t>10.03.2022 17:39:35</t>
  </si>
  <si>
    <t>10.03.2022 17:39:37</t>
  </si>
  <si>
    <t>10.03.2022 17:39:40</t>
  </si>
  <si>
    <t>10.03.2022 17:39:41</t>
  </si>
  <si>
    <t>10.03.2022 17:39:50</t>
  </si>
  <si>
    <t>10.03.2022 17:39:55</t>
  </si>
  <si>
    <t>10.03.2022 17:39:56</t>
  </si>
  <si>
    <t>10.03.2022 17:39:58</t>
  </si>
  <si>
    <t>10.03.2022 17:40:08</t>
  </si>
  <si>
    <t>10.03.2022 17:40:10</t>
  </si>
  <si>
    <t>10.03.2022 17:40:11</t>
  </si>
  <si>
    <t>10.03.2022 17:40:13</t>
  </si>
  <si>
    <t>10.03.2022 17:40:14</t>
  </si>
  <si>
    <t>10.03.2022 17:40:16</t>
  </si>
  <si>
    <t>10.03.2022 17:40:25</t>
  </si>
  <si>
    <t>10.03.2022 17:40:26</t>
  </si>
  <si>
    <t>10.03.2022 17:40:28</t>
  </si>
  <si>
    <t>10.03.2022 17:40:47</t>
  </si>
  <si>
    <t>10.03.2022 17:40:50</t>
  </si>
  <si>
    <t>10.03.2022 17:40:52</t>
  </si>
  <si>
    <t>10.03.2022 17:41:05</t>
  </si>
  <si>
    <t>10.03.2022 17:41:13</t>
  </si>
  <si>
    <t>10.03.2022 17:41:14</t>
  </si>
  <si>
    <t>10.03.2022 17:41:16</t>
  </si>
  <si>
    <t>10.03.2022 17:41:17</t>
  </si>
  <si>
    <t>10.03.2022 17:41:19</t>
  </si>
  <si>
    <t>10.03.2022 17:41:20</t>
  </si>
  <si>
    <t>10.03.2022 17:41:22</t>
  </si>
  <si>
    <t>10.03.2022 17:41:26</t>
  </si>
  <si>
    <t>10.03.2022 17:41:34</t>
  </si>
  <si>
    <t>10.03.2022 17:41:35</t>
  </si>
  <si>
    <t>10.03.2022 17:41:37</t>
  </si>
  <si>
    <t>10.03.2022 17:41:38</t>
  </si>
  <si>
    <t>10.03.2022 17:41:40</t>
  </si>
  <si>
    <t>10.03.2022 17:41:47</t>
  </si>
  <si>
    <t>10.03.2022 17:41:49</t>
  </si>
  <si>
    <t>10.03.2022 17:41:50</t>
  </si>
  <si>
    <t>10.03.2022 17:41:52</t>
  </si>
  <si>
    <t>10.03.2022 17:41:55</t>
  </si>
  <si>
    <t>10.03.2022 17:41:56</t>
  </si>
  <si>
    <t>10.03.2022 17:41:58</t>
  </si>
  <si>
    <t>10.03.2022 17:41:59</t>
  </si>
  <si>
    <t>10.03.2022 17:42:01</t>
  </si>
  <si>
    <t>10.03.2022 17:42:05</t>
  </si>
  <si>
    <t>10.03.2022 17:42:14</t>
  </si>
  <si>
    <t>10.03.2022 17:42:17</t>
  </si>
  <si>
    <t>10.03.2022 17:42:19</t>
  </si>
  <si>
    <t>10.03.2022 17:42:20</t>
  </si>
  <si>
    <t>10.03.2022 17:42:23</t>
  </si>
  <si>
    <t>10.03.2022 17:42:31</t>
  </si>
  <si>
    <t>10.03.2022 17:42:32</t>
  </si>
  <si>
    <t>10.03.2022 17:42:38</t>
  </si>
  <si>
    <t>10.03.2022 17:42:40</t>
  </si>
  <si>
    <t>10.03.2022 17:42:49</t>
  </si>
  <si>
    <t>10.03.2022 17:42:56</t>
  </si>
  <si>
    <t>10.03.2022 17:42:58</t>
  </si>
  <si>
    <t>10.03.2022 17:42:59</t>
  </si>
  <si>
    <t>10.03.2022 17:43:04</t>
  </si>
  <si>
    <t>10.03.2022 17:43:07</t>
  </si>
  <si>
    <t>10.03.2022 17:43:35</t>
  </si>
  <si>
    <t>10.03.2022 17:43:46</t>
  </si>
  <si>
    <t>10.03.2022 17:43:47</t>
  </si>
  <si>
    <t>10.03.2022 17:43:49</t>
  </si>
  <si>
    <t>10.03.2022 17:43:50</t>
  </si>
  <si>
    <t>10.03.2022 17:43:52</t>
  </si>
  <si>
    <t>10.03.2022 17:43:53</t>
  </si>
  <si>
    <t>10.03.2022 17:43:55</t>
  </si>
  <si>
    <t>10.03.2022 17:43:56</t>
  </si>
  <si>
    <t>10.03.2022 17:43:58</t>
  </si>
  <si>
    <t>10.03.2022 17:43:59</t>
  </si>
  <si>
    <t>10.03.2022 17:44:01</t>
  </si>
  <si>
    <t>10.03.2022 17:44:02</t>
  </si>
  <si>
    <t>10.03.2022 17:44:04</t>
  </si>
  <si>
    <t>10.03.2022 17:44:05</t>
  </si>
  <si>
    <t>10.03.2022 17:44:08</t>
  </si>
  <si>
    <t>10.03.2022 17:44:23</t>
  </si>
  <si>
    <t>10.03.2022 17:44:25</t>
  </si>
  <si>
    <t>10.03.2022 17:44:26</t>
  </si>
  <si>
    <t>10.03.2022 17:44:28</t>
  </si>
  <si>
    <t>10.03.2022 17:44:31</t>
  </si>
  <si>
    <t>10.03.2022 17:44:32</t>
  </si>
  <si>
    <t>10.03.2022 17:44:41</t>
  </si>
  <si>
    <t>10.03.2022 17:44:43</t>
  </si>
  <si>
    <t>10.03.2022 17:45:23</t>
  </si>
  <si>
    <t>10.03.2022 17:45:25</t>
  </si>
  <si>
    <t>10.03.2022 17:45:28</t>
  </si>
  <si>
    <t>10.03.2022 17:45:29</t>
  </si>
  <si>
    <t>10.03.2022 17:45:31</t>
  </si>
  <si>
    <t>10.03.2022 17:45:34</t>
  </si>
  <si>
    <t>10.03.2022 17:45:38</t>
  </si>
  <si>
    <t>10.03.2022 17:45:40</t>
  </si>
  <si>
    <t>10.03.2022 17:45:41</t>
  </si>
  <si>
    <t>10.03.2022 17:45:43</t>
  </si>
  <si>
    <t>10.03.2022 17:45:44</t>
  </si>
  <si>
    <t>10.03.2022 17:45:47</t>
  </si>
  <si>
    <t>10.03.2022 17:45:49</t>
  </si>
  <si>
    <t>10.03.2022 17:45:50</t>
  </si>
  <si>
    <t>10.03.2022 17:45:58</t>
  </si>
  <si>
    <t>10.03.2022 17:45:59</t>
  </si>
  <si>
    <t>10.03.2022 17:46:01</t>
  </si>
  <si>
    <t>10.03.2022 17:46:08</t>
  </si>
  <si>
    <t>10.03.2022 17:46:10</t>
  </si>
  <si>
    <t>10.03.2022 17:46:20</t>
  </si>
  <si>
    <t>10.03.2022 17:46:22</t>
  </si>
  <si>
    <t>10.03.2022 17:46:23</t>
  </si>
  <si>
    <t>10.03.2022 17:46:26</t>
  </si>
  <si>
    <t>10.03.2022 17:46:28</t>
  </si>
  <si>
    <t>10.03.2022 17:46:29</t>
  </si>
  <si>
    <t>10.03.2022 17:46:31</t>
  </si>
  <si>
    <t>10.03.2022 17:46:32</t>
  </si>
  <si>
    <t>10.03.2022 17:46:35</t>
  </si>
  <si>
    <t>10.03.2022 17:46:37</t>
  </si>
  <si>
    <t>10.03.2022 17:46:38</t>
  </si>
  <si>
    <t>10.03.2022 17:46:40</t>
  </si>
  <si>
    <t>10.03.2022 17:46:41</t>
  </si>
  <si>
    <t>10.03.2022 17:46:43</t>
  </si>
  <si>
    <t>10.03.2022 17:46:49</t>
  </si>
  <si>
    <t>10.03.2022 17:46:50</t>
  </si>
  <si>
    <t>10.03.2022 17:46:52</t>
  </si>
  <si>
    <t>10.03.2022 17:46:53</t>
  </si>
  <si>
    <t>10.03.2022 17:46:55</t>
  </si>
  <si>
    <t>10.03.2022 17:46:56</t>
  </si>
  <si>
    <t>10.03.2022 17:46:58</t>
  </si>
  <si>
    <t>10.03.2022 17:46:59</t>
  </si>
  <si>
    <t>10.03.2022 17:47:01</t>
  </si>
  <si>
    <t>10.03.2022 17:47:02</t>
  </si>
  <si>
    <t>10.03.2022 17:47:04</t>
  </si>
  <si>
    <t>10.03.2022 17:47:05</t>
  </si>
  <si>
    <t>10.03.2022 17:47:07</t>
  </si>
  <si>
    <t>10.03.2022 17:47:08</t>
  </si>
  <si>
    <t>10.03.2022 17:47:10</t>
  </si>
  <si>
    <t>10.03.2022 17:47:11</t>
  </si>
  <si>
    <t>10.03.2022 17:47:19</t>
  </si>
  <si>
    <t>10.03.2022 17:47:20</t>
  </si>
  <si>
    <t>10.03.2022 17:47:22</t>
  </si>
  <si>
    <t>10.03.2022 17:48:13</t>
  </si>
  <si>
    <t>10.03.2022 17:48:14</t>
  </si>
  <si>
    <t>10.03.2022 17:48:16</t>
  </si>
  <si>
    <t>10.03.2022 17:48:29</t>
  </si>
  <si>
    <t>10.03.2022 17:48:31</t>
  </si>
  <si>
    <t>10.03.2022 17:48:32</t>
  </si>
  <si>
    <t>10.03.2022 17:48:58</t>
  </si>
  <si>
    <t>10.03.2022 17:48:59</t>
  </si>
  <si>
    <t>10.03.2022 17:49:01</t>
  </si>
  <si>
    <t>10.03.2022 17:49:02</t>
  </si>
  <si>
    <t>10.03.2022 17:49:04</t>
  </si>
  <si>
    <t>10.03.2022 17:49:05</t>
  </si>
  <si>
    <t>10.03.2022 17:49:07</t>
  </si>
  <si>
    <t>10.03.2022 17:49:08</t>
  </si>
  <si>
    <t>10.03.2022 17:49:10</t>
  </si>
  <si>
    <t>10.03.2022 17:49:14</t>
  </si>
  <si>
    <t>10.03.2022 17:49:16</t>
  </si>
  <si>
    <t>10.03.2022 17:49:17</t>
  </si>
  <si>
    <t>10.03.2022 17:49:19</t>
  </si>
  <si>
    <t>10.03.2022 17:49:23</t>
  </si>
  <si>
    <t>10.03.2022 17:49:25</t>
  </si>
  <si>
    <t>10.03.2022 17:49:26</t>
  </si>
  <si>
    <t>10.03.2022 17:49:31</t>
  </si>
  <si>
    <t>10.03.2022 17:49:32</t>
  </si>
  <si>
    <t>10.03.2022 17:49:34</t>
  </si>
  <si>
    <t>10.03.2022 17:49:35</t>
  </si>
  <si>
    <t>10.03.2022 17:49:37</t>
  </si>
  <si>
    <t>10.03.2022 17:49:38</t>
  </si>
  <si>
    <t>10.03.2022 17:49:40</t>
  </si>
  <si>
    <t>10.03.2022 17:49:41</t>
  </si>
  <si>
    <t>10.03.2022 17:49:43</t>
  </si>
  <si>
    <t>10.03.2022 17:50:05</t>
  </si>
  <si>
    <t>10.03.2022 17:50:20</t>
  </si>
  <si>
    <t>10.03.2022 17:50:22</t>
  </si>
  <si>
    <t>10.03.2022 17:50:23</t>
  </si>
  <si>
    <t>10.03.2022 17:50:25</t>
  </si>
  <si>
    <t>10.03.2022 17:50:28</t>
  </si>
  <si>
    <t>10.03.2022 17:50:29</t>
  </si>
  <si>
    <t>10.03.2022 17:50:32</t>
  </si>
  <si>
    <t>10.03.2022 17:50:34</t>
  </si>
  <si>
    <t>10.03.2022 17:50:49</t>
  </si>
  <si>
    <t>10.03.2022 17:50:50</t>
  </si>
  <si>
    <t>10.03.2022 17:50:59</t>
  </si>
  <si>
    <t>10.03.2022 17:51:20</t>
  </si>
  <si>
    <t>10.03.2022 17:51:25</t>
  </si>
  <si>
    <t>10.03.2022 17:51:26</t>
  </si>
  <si>
    <t>10.03.2022 17:51:28</t>
  </si>
  <si>
    <t>10.03.2022 17:51:31</t>
  </si>
  <si>
    <t>10.03.2022 17:51:32</t>
  </si>
  <si>
    <t>10.03.2022 17:51:34</t>
  </si>
  <si>
    <t>10.03.2022 17:51:35</t>
  </si>
  <si>
    <t>10.03.2022 17:51:37</t>
  </si>
  <si>
    <t>10.03.2022 17:51:38</t>
  </si>
  <si>
    <t>10.03.2022 17:51:40</t>
  </si>
  <si>
    <t>10.03.2022 17:51:43</t>
  </si>
  <si>
    <t>10.03.2022 17:51:44</t>
  </si>
  <si>
    <t>10.03.2022 17:51:50</t>
  </si>
  <si>
    <t>10.03.2022 17:51:53</t>
  </si>
  <si>
    <t>10.03.2022 17:51:54</t>
  </si>
  <si>
    <t>10.03.2022 17:51:56</t>
  </si>
  <si>
    <t>10.03.2022 17:52:04</t>
  </si>
  <si>
    <t>10.03.2022 17:52:05</t>
  </si>
  <si>
    <t>10.03.2022 17:52:15</t>
  </si>
  <si>
    <t>10.03.2022 17:52:17</t>
  </si>
  <si>
    <t>10.03.2022 17:53:26</t>
  </si>
  <si>
    <t>10.03.2022 17:53:27</t>
  </si>
  <si>
    <t>10.03.2022 17:53:29</t>
  </si>
  <si>
    <t>10.03.2022 17:53:33</t>
  </si>
  <si>
    <t>10.03.2022 17:53:42</t>
  </si>
  <si>
    <t>10.03.2022 17:53:52</t>
  </si>
  <si>
    <t>10.03.2022 17:53:53</t>
  </si>
  <si>
    <t>10.03.2022 17:53:56</t>
  </si>
  <si>
    <t>10.03.2022 17:53:59</t>
  </si>
  <si>
    <t>10.03.2022 17:54:08</t>
  </si>
  <si>
    <t>10.03.2022 17:54:27</t>
  </si>
  <si>
    <t>10.03.2022 17:54:29</t>
  </si>
  <si>
    <t>10.03.2022 17:54:30</t>
  </si>
  <si>
    <t>10.03.2022 17:54:32</t>
  </si>
  <si>
    <t>10.03.2022 17:54:51</t>
  </si>
  <si>
    <t>10.03.2022 17:54:53</t>
  </si>
  <si>
    <t>10.03.2022 17:54:54</t>
  </si>
  <si>
    <t>10.03.2022 17:54:56</t>
  </si>
  <si>
    <t>10.03.2022 17:54:59</t>
  </si>
  <si>
    <t>10.03.2022 17:55:00</t>
  </si>
  <si>
    <t>10.03.2022 17:55:25</t>
  </si>
  <si>
    <t>10.03.2022 17:55:31</t>
  </si>
  <si>
    <t>10.03.2022 17:55:33</t>
  </si>
  <si>
    <t>10.03.2022 17:55:34</t>
  </si>
  <si>
    <t>10.03.2022 17:55:36</t>
  </si>
  <si>
    <t>10.03.2022 17:55:37</t>
  </si>
  <si>
    <t>10.03.2022 17:55:49</t>
  </si>
  <si>
    <t>10.03.2022 17:55:51</t>
  </si>
  <si>
    <t>10.03.2022 17:55:52</t>
  </si>
  <si>
    <t>10.03.2022 17:55:56</t>
  </si>
  <si>
    <t>10.03.2022 17:55:57</t>
  </si>
  <si>
    <t>10.03.2022 17:55:58</t>
  </si>
  <si>
    <t>10.03.2022 17:56:00</t>
  </si>
  <si>
    <t>10.03.2022 17:56:01</t>
  </si>
  <si>
    <t>10.03.2022 17:56:03</t>
  </si>
  <si>
    <t>10.03.2022 17:56:07</t>
  </si>
  <si>
    <t>10.03.2022 17:56:09</t>
  </si>
  <si>
    <t>10.03.2022 17:56:10</t>
  </si>
  <si>
    <t>10.03.2022 17:56:12</t>
  </si>
  <si>
    <t>10.03.2022 17:56:13</t>
  </si>
  <si>
    <t>10.03.2022 17:56:16</t>
  </si>
  <si>
    <t>10.03.2022 17:56:19</t>
  </si>
  <si>
    <t>10.03.2022 17:56:33</t>
  </si>
  <si>
    <t>10.03.2022 17:56:34</t>
  </si>
  <si>
    <t>10.03.2022 17:56:36</t>
  </si>
  <si>
    <t>10.03.2022 17:56:39</t>
  </si>
  <si>
    <t>10.03.2022 17:57:01</t>
  </si>
  <si>
    <t>10.03.2022 17:57:03</t>
  </si>
  <si>
    <t>10.03.2022 17:57:04</t>
  </si>
  <si>
    <t>10.03.2022 17:57:06</t>
  </si>
  <si>
    <t>10.03.2022 17:57:13</t>
  </si>
  <si>
    <t>10.03.2022 17:57:15</t>
  </si>
  <si>
    <t>10.03.2022 17:57:16</t>
  </si>
  <si>
    <t>10.03.2022 17:57:18</t>
  </si>
  <si>
    <t>10.03.2022 17:57:27</t>
  </si>
  <si>
    <t>10.03.2022 17:57:28</t>
  </si>
  <si>
    <t>10.03.2022 17:57:30</t>
  </si>
  <si>
    <t>10.03.2022 17:57:31</t>
  </si>
  <si>
    <t>10.03.2022 17:57:34</t>
  </si>
  <si>
    <t>10.03.2022 17:57:36</t>
  </si>
  <si>
    <t>10.03.2022 17:57:46</t>
  </si>
  <si>
    <t>10.03.2022 17:57:48</t>
  </si>
  <si>
    <t>10.03.2022 17:57:49</t>
  </si>
  <si>
    <t>10.03.2022 17:57:51</t>
  </si>
  <si>
    <t>10.03.2022 17:57:52</t>
  </si>
  <si>
    <t>10.03.2022 17:57:55</t>
  </si>
  <si>
    <t>10.03.2022 17:57:57</t>
  </si>
  <si>
    <t>10.03.2022 17:58:01</t>
  </si>
  <si>
    <t>10.03.2022 17:58:03</t>
  </si>
  <si>
    <t>10.03.2022 17:58:09</t>
  </si>
  <si>
    <t>10.03.2022 17:58:10</t>
  </si>
  <si>
    <t>10.03.2022 17:58:24</t>
  </si>
  <si>
    <t>10.03.2022 17:58:39</t>
  </si>
  <si>
    <t>10.03.2022 17:58:40</t>
  </si>
  <si>
    <t>10.03.2022 17:58:42</t>
  </si>
  <si>
    <t>10.03.2022 17:58:58</t>
  </si>
  <si>
    <t>10.03.2022 17:59:00</t>
  </si>
  <si>
    <t>10.03.2022 17:59:01</t>
  </si>
  <si>
    <t>10.03.2022 17:59:03</t>
  </si>
  <si>
    <t>10.03.2022 17:59:04</t>
  </si>
  <si>
    <t>10.03.2022 17:59:06</t>
  </si>
  <si>
    <t>10.03.2022 17:59:16</t>
  </si>
  <si>
    <t>10.03.2022 17:59:19</t>
  </si>
  <si>
    <t>10.03.2022 17:59:21</t>
  </si>
  <si>
    <t>10.03.2022 17:59:24</t>
  </si>
  <si>
    <t>10.03.2022 17:59:25</t>
  </si>
  <si>
    <t>10.03.2022 17:59:30</t>
  </si>
  <si>
    <t>10.03.2022 17:59:31</t>
  </si>
  <si>
    <t>10.03.2022 17:59:33</t>
  </si>
  <si>
    <t>10.03.2022 17:59:34</t>
  </si>
  <si>
    <t>10.03.2022 17:59:36</t>
  </si>
  <si>
    <t>10.03.2022 17:59:37</t>
  </si>
  <si>
    <t>10.03.2022 17:59:39</t>
  </si>
  <si>
    <t>10.03.2022 17:59:40</t>
  </si>
  <si>
    <t>10.03.2022 17:59:42</t>
  </si>
  <si>
    <t>10.03.2022 17:59:43</t>
  </si>
  <si>
    <t>10.03.2022 17:59:45</t>
  </si>
  <si>
    <t>10.03.2022 17:59:46</t>
  </si>
  <si>
    <t>10.03.2022 17:59:51</t>
  </si>
  <si>
    <t>10.03.2022 17:59:52</t>
  </si>
  <si>
    <t>10.03.2022 18:00:13</t>
  </si>
  <si>
    <t>10.03.2022 18:00:48</t>
  </si>
  <si>
    <t>10.03.2022 18:00:49</t>
  </si>
  <si>
    <t>10.03.2022 18:01:01</t>
  </si>
  <si>
    <t>10.03.2022 18:01:10</t>
  </si>
  <si>
    <t>10.03.2022 18:01:12</t>
  </si>
  <si>
    <t>10.03.2022 18:01:25</t>
  </si>
  <si>
    <t>10.03.2022 18:01:27</t>
  </si>
  <si>
    <t>10.03.2022 18:01:28</t>
  </si>
  <si>
    <t>10.03.2022 18:01:30</t>
  </si>
  <si>
    <t>10.03.2022 18:01:31</t>
  </si>
  <si>
    <t>10.03.2022 18:01:33</t>
  </si>
  <si>
    <t>10.03.2022 18:01:40</t>
  </si>
  <si>
    <t>10.03.2022 18:01:42</t>
  </si>
  <si>
    <t>10.03.2022 18:01:45</t>
  </si>
  <si>
    <t>10.03.2022 18:01:46</t>
  </si>
  <si>
    <t>10.03.2022 18:01:49</t>
  </si>
  <si>
    <t>10.03.2022 18:01:51</t>
  </si>
  <si>
    <t>10.03.2022 18:01:52</t>
  </si>
  <si>
    <t>10.03.2022 18:01:55</t>
  </si>
  <si>
    <t>10.03.2022 18:01:57</t>
  </si>
  <si>
    <t>10.03.2022 18:01:58</t>
  </si>
  <si>
    <t>10.03.2022 18:02:00</t>
  </si>
  <si>
    <t>10.03.2022 18:02:01</t>
  </si>
  <si>
    <t>10.03.2022 18:02:03</t>
  </si>
  <si>
    <t>10.03.2022 18:02:04</t>
  </si>
  <si>
    <t>10.03.2022 18:02:13</t>
  </si>
  <si>
    <t>10.03.2022 18:02:37</t>
  </si>
  <si>
    <t>10.03.2022 18:02:39</t>
  </si>
  <si>
    <t>10.03.2022 18:02:49</t>
  </si>
  <si>
    <t>10.03.2022 18:02:51</t>
  </si>
  <si>
    <t>10.03.2022 18:02:58</t>
  </si>
  <si>
    <t>10.03.2022 18:03:00</t>
  </si>
  <si>
    <t>10.03.2022 18:03:03</t>
  </si>
  <si>
    <t>10.03.2022 18:03:04</t>
  </si>
  <si>
    <t>10.03.2022 18:03:06</t>
  </si>
  <si>
    <t>10.03.2022 18:03:07</t>
  </si>
  <si>
    <t>10.03.2022 18:03:40</t>
  </si>
  <si>
    <t>10.03.2022 18:03:42</t>
  </si>
  <si>
    <t>10.03.2022 18:03:43</t>
  </si>
  <si>
    <t>10.03.2022 18:03:51</t>
  </si>
  <si>
    <t>10.03.2022 18:03:54</t>
  </si>
  <si>
    <t>10.03.2022 18:03:55</t>
  </si>
  <si>
    <t>10.03.2022 18:03:57</t>
  </si>
  <si>
    <t>10.03.2022 18:03:58</t>
  </si>
  <si>
    <t>10.03.2022 18:04:00</t>
  </si>
  <si>
    <t>10.03.2022 18:04:01</t>
  </si>
  <si>
    <t>10.03.2022 18:04:03</t>
  </si>
  <si>
    <t>10.03.2022 18:04:04</t>
  </si>
  <si>
    <t>10.03.2022 18:04:07</t>
  </si>
  <si>
    <t>10.03.2022 18:04:09</t>
  </si>
  <si>
    <t>10.03.2022 18:04:10</t>
  </si>
  <si>
    <t>10.03.2022 18:04:13</t>
  </si>
  <si>
    <t>10.03.2022 18:05:16</t>
  </si>
  <si>
    <t>10.03.2022 18:05:30</t>
  </si>
  <si>
    <t>10.03.2022 18:05:34</t>
  </si>
  <si>
    <t>10.03.2022 18:05:46</t>
  </si>
  <si>
    <t>10.03.2022 18:05:55</t>
  </si>
  <si>
    <t>10.03.2022 18:05:57</t>
  </si>
  <si>
    <t>10.03.2022 18:05:58</t>
  </si>
  <si>
    <t>10.03.2022 18:06:00</t>
  </si>
  <si>
    <t>10.03.2022 18:06:04</t>
  </si>
  <si>
    <t>10.03.2022 18:06:10</t>
  </si>
  <si>
    <t>10.03.2022 18:06:12</t>
  </si>
  <si>
    <t>10.03.2022 18:06:25</t>
  </si>
  <si>
    <t>10.03.2022 18:06:27</t>
  </si>
  <si>
    <t>10.03.2022 18:06:33</t>
  </si>
  <si>
    <t>10.03.2022 18:06:34</t>
  </si>
  <si>
    <t>10.03.2022 18:06:36</t>
  </si>
  <si>
    <t>10.03.2022 18:06:37</t>
  </si>
  <si>
    <t>10.03.2022 18:06:58</t>
  </si>
  <si>
    <t>10.03.2022 18:07:30</t>
  </si>
  <si>
    <t>10.03.2022 18:07:31</t>
  </si>
  <si>
    <t>10.03.2022 18:07:34</t>
  </si>
  <si>
    <t>10.03.2022 18:07:43</t>
  </si>
  <si>
    <t>10.03.2022 18:07:45</t>
  </si>
  <si>
    <t>10.03.2022 18:07:46</t>
  </si>
  <si>
    <t>10.03.2022 18:07:49</t>
  </si>
  <si>
    <t>10.03.2022 18:07:51</t>
  </si>
  <si>
    <t>10.03.2022 18:08:18</t>
  </si>
  <si>
    <t>10.03.2022 18:08:19</t>
  </si>
  <si>
    <t>10.03.2022 18:08:22</t>
  </si>
  <si>
    <t>10.03.2022 18:08:24</t>
  </si>
  <si>
    <t>10.03.2022 18:08:27</t>
  </si>
  <si>
    <t>10.03.2022 18:08:28</t>
  </si>
  <si>
    <t>10.03.2022 18:08:30</t>
  </si>
  <si>
    <t>10.03.2022 18:08:31</t>
  </si>
  <si>
    <t>10.03.2022 18:08:37</t>
  </si>
  <si>
    <t>10.03.2022 18:08:38</t>
  </si>
  <si>
    <t>10.03.2022 18:08:40</t>
  </si>
  <si>
    <t>10.03.2022 18:08:41</t>
  </si>
  <si>
    <t>10.03.2022 18:08:43</t>
  </si>
  <si>
    <t>10.03.2022 18:08:47</t>
  </si>
  <si>
    <t>10.03.2022 18:08:49</t>
  </si>
  <si>
    <t>10.03.2022 18:08:52</t>
  </si>
  <si>
    <t>10.03.2022 18:08:53</t>
  </si>
  <si>
    <t>10.03.2022 18:08:55</t>
  </si>
  <si>
    <t>10.03.2022 18:08:57</t>
  </si>
  <si>
    <t>10.03.2022 18:09:02</t>
  </si>
  <si>
    <t>10.03.2022 18:09:08</t>
  </si>
  <si>
    <t>10.03.2022 18:09:11</t>
  </si>
  <si>
    <t>10.03.2022 18:09:13</t>
  </si>
  <si>
    <t>10.03.2022 18:09:20</t>
  </si>
  <si>
    <t>10.03.2022 18:09:48</t>
  </si>
  <si>
    <t>10.03.2022 18:09:50</t>
  </si>
  <si>
    <t>10.03.2022 18:09:59</t>
  </si>
  <si>
    <t>10.03.2022 18:10:08</t>
  </si>
  <si>
    <t>10.03.2022 18:10:10</t>
  </si>
  <si>
    <t>10.03.2022 18:10:11</t>
  </si>
  <si>
    <t>10.03.2022 18:10:13</t>
  </si>
  <si>
    <t>10.03.2022 18:10:16</t>
  </si>
  <si>
    <t>10.03.2022 18:10:22</t>
  </si>
  <si>
    <t>10.03.2022 18:10:32</t>
  </si>
  <si>
    <t>10.03.2022 18:10:34</t>
  </si>
  <si>
    <t>10.03.2022 18:10:35</t>
  </si>
  <si>
    <t>10.03.2022 18:10:37</t>
  </si>
  <si>
    <t>10.03.2022 18:10:46</t>
  </si>
  <si>
    <t>10.03.2022 18:10:47</t>
  </si>
  <si>
    <t>10.03.2022 18:10:49</t>
  </si>
  <si>
    <t>10.03.2022 18:11:19</t>
  </si>
  <si>
    <t>10.03.2022 18:11:20</t>
  </si>
  <si>
    <t>10.03.2022 18:11:22</t>
  </si>
  <si>
    <t>10.03.2022 18:11:23</t>
  </si>
  <si>
    <t>10.03.2022 18:11:25</t>
  </si>
  <si>
    <t>10.03.2022 18:11:26</t>
  </si>
  <si>
    <t>10.03.2022 18:11:28</t>
  </si>
  <si>
    <t>10.03.2022 18:11:37</t>
  </si>
  <si>
    <t>10.03.2022 18:11:38</t>
  </si>
  <si>
    <t>10.03.2022 18:11:40</t>
  </si>
  <si>
    <t>10.03.2022 18:11:41</t>
  </si>
  <si>
    <t>10.03.2022 18:11:43</t>
  </si>
  <si>
    <t>10.03.2022 18:11:44</t>
  </si>
  <si>
    <t>10.03.2022 18:11:46</t>
  </si>
  <si>
    <t>10.03.2022 18:11:47</t>
  </si>
  <si>
    <t>10.03.2022 18:11:52</t>
  </si>
  <si>
    <t>10.03.2022 18:11:59</t>
  </si>
  <si>
    <t>10.03.2022 18:12:10</t>
  </si>
  <si>
    <t>10.03.2022 18:12:17</t>
  </si>
  <si>
    <t>10.03.2022 18:12:19</t>
  </si>
  <si>
    <t>10.03.2022 18:12:21</t>
  </si>
  <si>
    <t>10.03.2022 18:12:28</t>
  </si>
  <si>
    <t>10.03.2022 18:12:30</t>
  </si>
  <si>
    <t>10.03.2022 18:12:31</t>
  </si>
  <si>
    <t>10.03.2022 18:12:32</t>
  </si>
  <si>
    <t>10.03.2022 18:12:34</t>
  </si>
  <si>
    <t>10.03.2022 18:12:43</t>
  </si>
  <si>
    <t>10.03.2022 18:12:44</t>
  </si>
  <si>
    <t>10.03.2022 18:12:46</t>
  </si>
  <si>
    <t>10.03.2022 18:13:03</t>
  </si>
  <si>
    <t>10.03.2022 18:13:34</t>
  </si>
  <si>
    <t>10.03.2022 18:14:04</t>
  </si>
  <si>
    <t>10.03.2022 18:14:05</t>
  </si>
  <si>
    <t>10.03.2022 18:14:07</t>
  </si>
  <si>
    <t>10.03.2022 18:14:08</t>
  </si>
  <si>
    <t>10.03.2022 18:14:10</t>
  </si>
  <si>
    <t>10.03.2022 18:14:11</t>
  </si>
  <si>
    <t>10.03.2022 18:14:14</t>
  </si>
  <si>
    <t>10.03.2022 18:14:16</t>
  </si>
  <si>
    <t>10.03.2022 18:14:17</t>
  </si>
  <si>
    <t>10.03.2022 18:14:25</t>
  </si>
  <si>
    <t>10.03.2022 18:14:26</t>
  </si>
  <si>
    <t>10.03.2022 18:14:28</t>
  </si>
  <si>
    <t>10.03.2022 18:14:51</t>
  </si>
  <si>
    <t>10.03.2022 18:14:52</t>
  </si>
  <si>
    <t>10.03.2022 18:14:53</t>
  </si>
  <si>
    <t>10.03.2022 18:15:25</t>
  </si>
  <si>
    <t>10.03.2022 18:15:50</t>
  </si>
  <si>
    <t>10.03.2022 18:15:52</t>
  </si>
  <si>
    <t>10.03.2022 18:15:56</t>
  </si>
  <si>
    <t>10.03.2022 18:15:58</t>
  </si>
  <si>
    <t>10.03.2022 18:15:59</t>
  </si>
  <si>
    <t>10.03.2022 18:16:01</t>
  </si>
  <si>
    <t>10.03.2022 18:16:04</t>
  </si>
  <si>
    <t>10.03.2022 18:16:05</t>
  </si>
  <si>
    <t>10.03.2022 18:16:07</t>
  </si>
  <si>
    <t>10.03.2022 18:16:13</t>
  </si>
  <si>
    <t>10.03.2022 18:16:16</t>
  </si>
  <si>
    <t>10.03.2022 18:16:17</t>
  </si>
  <si>
    <t>10.03.2022 18:16:19</t>
  </si>
  <si>
    <t>10.03.2022 18:16:21</t>
  </si>
  <si>
    <t>10.03.2022 18:16:23</t>
  </si>
  <si>
    <t>10.03.2022 18:16:24</t>
  </si>
  <si>
    <t>10.03.2022 18:16:45</t>
  </si>
  <si>
    <t>10.03.2022 18:16:47</t>
  </si>
  <si>
    <t>10.03.2022 18:17:27</t>
  </si>
  <si>
    <t>10.03.2022 18:17:29</t>
  </si>
  <si>
    <t>10.03.2022 18:17:38</t>
  </si>
  <si>
    <t>10.03.2022 18:17:39</t>
  </si>
  <si>
    <t>10.03.2022 18:17:54</t>
  </si>
  <si>
    <t>10.03.2022 18:17:56</t>
  </si>
  <si>
    <t>10.03.2022 18:17:57</t>
  </si>
  <si>
    <t>10.03.2022 18:17:59</t>
  </si>
  <si>
    <t>10.03.2022 18:18:02</t>
  </si>
  <si>
    <t>10.03.2022 18:18:03</t>
  </si>
  <si>
    <t>10.03.2022 18:18:05</t>
  </si>
  <si>
    <t>10.03.2022 18:18:06</t>
  </si>
  <si>
    <t>10.03.2022 18:18:08</t>
  </si>
  <si>
    <t>10.03.2022 18:18:10</t>
  </si>
  <si>
    <t>10.03.2022 18:18:11</t>
  </si>
  <si>
    <t>10.03.2022 18:18:13</t>
  </si>
  <si>
    <t>10.03.2022 18:18:14</t>
  </si>
  <si>
    <t>10.03.2022 18:18:17</t>
  </si>
  <si>
    <t>10.03.2022 18:18:18</t>
  </si>
  <si>
    <t>10.03.2022 18:18:27</t>
  </si>
  <si>
    <t>10.03.2022 18:18:44</t>
  </si>
  <si>
    <t>10.03.2022 18:18:59</t>
  </si>
  <si>
    <t>10.03.2022 18:19:33</t>
  </si>
  <si>
    <t>10.03.2022 18:19:35</t>
  </si>
  <si>
    <t>10.03.2022 18:19:38</t>
  </si>
  <si>
    <t>10.03.2022 18:19:51</t>
  </si>
  <si>
    <t>10.03.2022 18:19:53</t>
  </si>
  <si>
    <t>10.03.2022 18:19:55</t>
  </si>
  <si>
    <t>10.03.2022 18:20:03</t>
  </si>
  <si>
    <t>10.03.2022 18:20:05</t>
  </si>
  <si>
    <t>10.03.2022 18:20:21</t>
  </si>
  <si>
    <t>10.03.2022 18:20:25</t>
  </si>
  <si>
    <t>10.03.2022 18:20:28</t>
  </si>
  <si>
    <t>10.03.2022 18:20:31</t>
  </si>
  <si>
    <t>10.03.2022 18:20:33</t>
  </si>
  <si>
    <t>10.03.2022 18:20:35</t>
  </si>
  <si>
    <t>10.03.2022 18:20:36</t>
  </si>
  <si>
    <t>10.03.2022 18:20:38</t>
  </si>
  <si>
    <t>10.03.2022 18:20:39</t>
  </si>
  <si>
    <t>10.03.2022 18:20:54</t>
  </si>
  <si>
    <t>10.03.2022 18:20:57</t>
  </si>
  <si>
    <t>10.03.2022 18:20:59</t>
  </si>
  <si>
    <t>10.03.2022 18:21:08</t>
  </si>
  <si>
    <t>10.03.2022 18:21:15</t>
  </si>
  <si>
    <t>10.03.2022 18:21:24</t>
  </si>
  <si>
    <t>10.03.2022 18:21:42</t>
  </si>
  <si>
    <t>10.03.2022 18:21:44</t>
  </si>
  <si>
    <t>10.03.2022 18:21:45</t>
  </si>
  <si>
    <t>10.03.2022 18:21:56</t>
  </si>
  <si>
    <t>10.03.2022 18:21:59</t>
  </si>
  <si>
    <t>10.03.2022 18:22:00</t>
  </si>
  <si>
    <t>10.03.2022 18:22:05</t>
  </si>
  <si>
    <t>10.03.2022 18:22:09</t>
  </si>
  <si>
    <t>10.03.2022 18:22:11</t>
  </si>
  <si>
    <t>10.03.2022 18:22:12</t>
  </si>
  <si>
    <t>10.03.2022 18:22:14</t>
  </si>
  <si>
    <t>10.03.2022 18:22:16</t>
  </si>
  <si>
    <t>10.03.2022 18:22:52</t>
  </si>
  <si>
    <t>10.03.2022 18:22:53</t>
  </si>
  <si>
    <t>10.03.2022 18:22:59</t>
  </si>
  <si>
    <t>10.03.2022 18:23:00</t>
  </si>
  <si>
    <t>10.03.2022 18:23:02</t>
  </si>
  <si>
    <t>10.03.2022 18:23:05</t>
  </si>
  <si>
    <t>10.03.2022 18:23:06</t>
  </si>
  <si>
    <t>10.03.2022 18:23:08</t>
  </si>
  <si>
    <t>10.03.2022 18:23:09</t>
  </si>
  <si>
    <t>10.03.2022 18:23:18</t>
  </si>
  <si>
    <t>10.03.2022 18:23:20</t>
  </si>
  <si>
    <t>10.03.2022 18:23:21</t>
  </si>
  <si>
    <t>10.03.2022 18:23:23</t>
  </si>
  <si>
    <t>10.03.2022 18:24:11</t>
  </si>
  <si>
    <t>10.03.2022 18:24:12</t>
  </si>
  <si>
    <t>10.03.2022 18:24:14</t>
  </si>
  <si>
    <t>10.03.2022 18:24:17</t>
  </si>
  <si>
    <t>10.03.2022 18:24:18</t>
  </si>
  <si>
    <t>10.03.2022 18:24:25</t>
  </si>
  <si>
    <t>10.03.2022 18:24:26</t>
  </si>
  <si>
    <t>10.03.2022 18:24:35</t>
  </si>
  <si>
    <t>10.03.2022 18:24:36</t>
  </si>
  <si>
    <t>10.03.2022 18:24:44</t>
  </si>
  <si>
    <t>10.03.2022 18:24:47</t>
  </si>
  <si>
    <t>10.03.2022 18:24:48</t>
  </si>
  <si>
    <t>10.03.2022 18:24:50</t>
  </si>
  <si>
    <t>10.03.2022 18:24:51</t>
  </si>
  <si>
    <t>10.03.2022 18:24:53</t>
  </si>
  <si>
    <t>10.03.2022 18:24:56</t>
  </si>
  <si>
    <t>10.03.2022 18:24:57</t>
  </si>
  <si>
    <t>10.03.2022 18:25:43</t>
  </si>
  <si>
    <t>10.03.2022 18:25:44</t>
  </si>
  <si>
    <t>10.03.2022 18:25:45</t>
  </si>
  <si>
    <t>10.03.2022 18:26:05</t>
  </si>
  <si>
    <t>10.03.2022 18:26:06</t>
  </si>
  <si>
    <t>10.03.2022 18:26:08</t>
  </si>
  <si>
    <t>10.03.2022 18:26:09</t>
  </si>
  <si>
    <t>10.03.2022 18:26:11</t>
  </si>
  <si>
    <t>10.03.2022 18:26:33</t>
  </si>
  <si>
    <t>10.03.2022 18:26:35</t>
  </si>
  <si>
    <t>10.03.2022 18:26:47</t>
  </si>
  <si>
    <t>10.03.2022 18:26:48</t>
  </si>
  <si>
    <t>10.03.2022 18:26:50</t>
  </si>
  <si>
    <t>10.03.2022 18:26:56</t>
  </si>
  <si>
    <t>10.03.2022 18:27:02</t>
  </si>
  <si>
    <t>10.03.2022 18:27:03</t>
  </si>
  <si>
    <t>10.03.2022 18:27:05</t>
  </si>
  <si>
    <t>10.03.2022 18:27:06</t>
  </si>
  <si>
    <t>10.03.2022 18:27:08</t>
  </si>
  <si>
    <t>10.03.2022 18:27:11</t>
  </si>
  <si>
    <t>10.03.2022 18:27:12</t>
  </si>
  <si>
    <t>10.03.2022 18:27:14</t>
  </si>
  <si>
    <t>10.03.2022 18:27:23</t>
  </si>
  <si>
    <t>10.03.2022 18:27:24</t>
  </si>
  <si>
    <t>10.03.2022 18:27:42</t>
  </si>
  <si>
    <t>10.03.2022 18:27:44</t>
  </si>
  <si>
    <t>10.03.2022 18:28:08</t>
  </si>
  <si>
    <t>10.03.2022 18:28:09</t>
  </si>
  <si>
    <t>10.03.2022 18:28:12</t>
  </si>
  <si>
    <t>10.03.2022 18:28:14</t>
  </si>
  <si>
    <t>10.03.2022 18:28:15</t>
  </si>
  <si>
    <t>10.03.2022 18:28:17</t>
  </si>
  <si>
    <t>10.03.2022 18:28:23</t>
  </si>
  <si>
    <t>10.03.2022 18:28:24</t>
  </si>
  <si>
    <t>10.03.2022 18:28:29</t>
  </si>
  <si>
    <t>10.03.2022 18:28:35</t>
  </si>
  <si>
    <t>10.03.2022 18:28:36</t>
  </si>
  <si>
    <t>10.03.2022 18:28:48</t>
  </si>
  <si>
    <t>10.03.2022 18:28:53</t>
  </si>
  <si>
    <t>10.03.2022 18:28:54</t>
  </si>
  <si>
    <t>10.03.2022 18:28:56</t>
  </si>
  <si>
    <t>10.03.2022 18:29:02</t>
  </si>
  <si>
    <t>10.03.2022 18:29:03</t>
  </si>
  <si>
    <t>10.03.2022 18:29:26</t>
  </si>
  <si>
    <t>10.03.2022 18:30:05</t>
  </si>
  <si>
    <t>10.03.2022 18:30:06</t>
  </si>
  <si>
    <t>10.03.2022 18:30:08</t>
  </si>
  <si>
    <t>10.03.2022 18:30:17</t>
  </si>
  <si>
    <t>10.03.2022 18:30:18</t>
  </si>
  <si>
    <t>10.03.2022 18:30:20</t>
  </si>
  <si>
    <t>10.03.2022 18:30:26</t>
  </si>
  <si>
    <t>10.03.2022 18:30:27</t>
  </si>
  <si>
    <t>10.03.2022 18:30:29</t>
  </si>
  <si>
    <t>10.03.2022 18:30:39</t>
  </si>
  <si>
    <t>10.03.2022 18:30:41</t>
  </si>
  <si>
    <t>10.03.2022 18:30:48</t>
  </si>
  <si>
    <t>10.03.2022 18:30:50</t>
  </si>
  <si>
    <t>10.03.2022 18:30:51</t>
  </si>
  <si>
    <t>10.03.2022 18:31:12</t>
  </si>
  <si>
    <t>10.03.2022 18:31:14</t>
  </si>
  <si>
    <t>10.03.2022 18:31:15</t>
  </si>
  <si>
    <t>10.03.2022 18:31:56</t>
  </si>
  <si>
    <t>10.03.2022 18:31:57</t>
  </si>
  <si>
    <t>10.03.2022 18:31:59</t>
  </si>
  <si>
    <t>10.03.2022 18:32:24</t>
  </si>
  <si>
    <t>10.03.2022 18:32:27</t>
  </si>
  <si>
    <t>10.03.2022 18:32:29</t>
  </si>
  <si>
    <t>10.03.2022 18:32:30</t>
  </si>
  <si>
    <t>10.03.2022 18:32:32</t>
  </si>
  <si>
    <t>10.03.2022 18:32:35</t>
  </si>
  <si>
    <t>10.03.2022 18:32:36</t>
  </si>
  <si>
    <t>10.03.2022 18:32:38</t>
  </si>
  <si>
    <t>10.03.2022 18:32:44</t>
  </si>
  <si>
    <t>10.03.2022 18:32:45</t>
  </si>
  <si>
    <t>10.03.2022 18:32:47</t>
  </si>
  <si>
    <t>10.03.2022 18:32:48</t>
  </si>
  <si>
    <t>10.03.2022 18:32:50</t>
  </si>
  <si>
    <t>10.03.2022 18:33:03</t>
  </si>
  <si>
    <t>10.03.2022 18:33:05</t>
  </si>
  <si>
    <t>10.03.2022 18:33:24</t>
  </si>
  <si>
    <t>10.03.2022 18:33:30</t>
  </si>
  <si>
    <t>10.03.2022 18:33:32</t>
  </si>
  <si>
    <t>10.03.2022 18:33:44</t>
  </si>
  <si>
    <t>10.03.2022 18:33:48</t>
  </si>
  <si>
    <t>10.03.2022 18:33:50</t>
  </si>
  <si>
    <t>10.03.2022 18:33:51</t>
  </si>
  <si>
    <t>10.03.2022 18:33:53</t>
  </si>
  <si>
    <t>10.03.2022 18:33:54</t>
  </si>
  <si>
    <t>10.03.2022 18:33:59</t>
  </si>
  <si>
    <t>10.03.2022 18:34:00</t>
  </si>
  <si>
    <t>10.03.2022 18:34:02</t>
  </si>
  <si>
    <t>10.03.2022 18:34:03</t>
  </si>
  <si>
    <t>10.03.2022 18:34:05</t>
  </si>
  <si>
    <t>10.03.2022 18:34:06</t>
  </si>
  <si>
    <t>10.03.2022 18:34:50</t>
  </si>
  <si>
    <t>10.03.2022 18:34:51</t>
  </si>
  <si>
    <t>10.03.2022 18:34:53</t>
  </si>
  <si>
    <t>10.03.2022 18:34:54</t>
  </si>
  <si>
    <t>10.03.2022 18:34:56</t>
  </si>
  <si>
    <t>10.03.2022 18:34:57</t>
  </si>
  <si>
    <t>10.03.2022 18:34:59</t>
  </si>
  <si>
    <t>10.03.2022 18:35:00</t>
  </si>
  <si>
    <t>10.03.2022 18:35:02</t>
  </si>
  <si>
    <t>10.03.2022 18:35:03</t>
  </si>
  <si>
    <t>10.03.2022 18:35:12</t>
  </si>
  <si>
    <t>10.03.2022 18:35:14</t>
  </si>
  <si>
    <t>10.03.2022 18:35:15</t>
  </si>
  <si>
    <t>10.03.2022 18:35:21</t>
  </si>
  <si>
    <t>10.03.2022 18:35:24</t>
  </si>
  <si>
    <t>10.03.2022 18:35:26</t>
  </si>
  <si>
    <t>10.03.2022 18:35:27</t>
  </si>
  <si>
    <t>10.03.2022 18:35:29</t>
  </si>
  <si>
    <t>10.03.2022 18:35:33</t>
  </si>
  <si>
    <t>10.03.2022 18:35:35</t>
  </si>
  <si>
    <t>10.03.2022 18:35:47</t>
  </si>
  <si>
    <t>10.03.2022 18:35:48</t>
  </si>
  <si>
    <t>10.03.2022 18:35:57</t>
  </si>
  <si>
    <t>10.03.2022 18:35:59</t>
  </si>
  <si>
    <t>10.03.2022 18:36:06</t>
  </si>
  <si>
    <t>10.03.2022 18:36:29</t>
  </si>
  <si>
    <t>10.03.2022 18:36:30</t>
  </si>
  <si>
    <t>10.03.2022 18:36:56</t>
  </si>
  <si>
    <t>10.03.2022 18:36:57</t>
  </si>
  <si>
    <t>10.03.2022 18:37:06</t>
  </si>
  <si>
    <t>10.03.2022 18:37:08</t>
  </si>
  <si>
    <t>10.03.2022 18:37:11</t>
  </si>
  <si>
    <t>10.03.2022 18:37:12</t>
  </si>
  <si>
    <t>10.03.2022 18:37:14</t>
  </si>
  <si>
    <t>10.03.2022 18:37:17</t>
  </si>
  <si>
    <t>10.03.2022 18:37:18</t>
  </si>
  <si>
    <t>10.03.2022 18:37:20</t>
  </si>
  <si>
    <t>10.03.2022 18:37:24</t>
  </si>
  <si>
    <t>10.03.2022 18:37:48</t>
  </si>
  <si>
    <t>10.03.2022 18:37:50</t>
  </si>
  <si>
    <t>10.03.2022 18:38:11</t>
  </si>
  <si>
    <t>10.03.2022 18:38:12</t>
  </si>
  <si>
    <t>10.03.2022 18:38:35</t>
  </si>
  <si>
    <t>10.03.2022 18:39:09</t>
  </si>
  <si>
    <t>10.03.2022 18:39:11</t>
  </si>
  <si>
    <t>10.03.2022 18:39:17</t>
  </si>
  <si>
    <t>10.03.2022 18:39:20</t>
  </si>
  <si>
    <t>10.03.2022 18:39:21</t>
  </si>
  <si>
    <t>10.03.2022 18:39:27</t>
  </si>
  <si>
    <t>10.03.2022 18:39:29</t>
  </si>
  <si>
    <t>10.03.2022 18:39:30</t>
  </si>
  <si>
    <t>10.03.2022 18:39:32</t>
  </si>
  <si>
    <t>10.03.2022 18:39:36</t>
  </si>
  <si>
    <t>10.03.2022 18:39:38</t>
  </si>
  <si>
    <t>10.03.2022 18:39:39</t>
  </si>
  <si>
    <t>10.03.2022 18:39:41</t>
  </si>
  <si>
    <t>10.03.2022 18:39:54</t>
  </si>
  <si>
    <t>10.03.2022 18:39:56</t>
  </si>
  <si>
    <t>10.03.2022 18:40:11</t>
  </si>
  <si>
    <t>10.03.2022 18:40:12</t>
  </si>
  <si>
    <t>10.03.2022 18:40:23</t>
  </si>
  <si>
    <t>10.03.2022 18:40:24</t>
  </si>
  <si>
    <t>10.03.2022 18:40:26</t>
  </si>
  <si>
    <t>10.03.2022 18:40:27</t>
  </si>
  <si>
    <t>10.03.2022 18:40:30</t>
  </si>
  <si>
    <t>10.03.2022 18:40:32</t>
  </si>
  <si>
    <t>10.03.2022 18:40:33</t>
  </si>
  <si>
    <t>10.03.2022 18:40:38</t>
  </si>
  <si>
    <t>10.03.2022 18:40:39</t>
  </si>
  <si>
    <t>10.03.2022 18:40:47</t>
  </si>
  <si>
    <t>10.03.2022 18:40:48</t>
  </si>
  <si>
    <t>10.03.2022 18:40:50</t>
  </si>
  <si>
    <t>10.03.2022 18:40:53</t>
  </si>
  <si>
    <t>10.03.2022 18:40:54</t>
  </si>
  <si>
    <t>10.03.2022 18:40:56</t>
  </si>
  <si>
    <t>10.03.2022 18:40:57</t>
  </si>
  <si>
    <t>10.03.2022 18:40:59</t>
  </si>
  <si>
    <t>10.03.2022 18:41:00</t>
  </si>
  <si>
    <t>10.03.2022 18:41:02</t>
  </si>
  <si>
    <t>10.03.2022 18:41:05</t>
  </si>
  <si>
    <t>10.03.2022 18:41:15</t>
  </si>
  <si>
    <t>10.03.2022 18:41:17</t>
  </si>
  <si>
    <t>10.03.2022 18:41:18</t>
  </si>
  <si>
    <t>10.03.2022 18:41:39</t>
  </si>
  <si>
    <t>10.03.2022 18:41:44</t>
  </si>
  <si>
    <t>10.03.2022 18:41:45</t>
  </si>
  <si>
    <t>10.03.2022 18:41:47</t>
  </si>
  <si>
    <t>10.03.2022 18:41:48</t>
  </si>
  <si>
    <t>10.03.2022 18:42:06</t>
  </si>
  <si>
    <t>10.03.2022 18:42:21</t>
  </si>
  <si>
    <t>10.03.2022 18:42:23</t>
  </si>
  <si>
    <t>10.03.2022 18:42:24</t>
  </si>
  <si>
    <t>10.03.2022 18:42:36</t>
  </si>
  <si>
    <t>10.03.2022 18:42:38</t>
  </si>
  <si>
    <t>10.03.2022 18:42:57</t>
  </si>
  <si>
    <t>10.03.2022 18:43:14</t>
  </si>
  <si>
    <t>10.03.2022 18:43:24</t>
  </si>
  <si>
    <t>10.03.2022 18:43:26</t>
  </si>
  <si>
    <t>10.03.2022 18:43:35</t>
  </si>
  <si>
    <t>10.03.2022 18:43:36</t>
  </si>
  <si>
    <t>10.03.2022 18:43:39</t>
  </si>
  <si>
    <t>10.03.2022 18:43:41</t>
  </si>
  <si>
    <t>10.03.2022 18:43:48</t>
  </si>
  <si>
    <t>10.03.2022 18:43:50</t>
  </si>
  <si>
    <t>10.03.2022 18:43:51</t>
  </si>
  <si>
    <t>10.03.2022 18:44:09</t>
  </si>
  <si>
    <t>10.03.2022 18:44:10</t>
  </si>
  <si>
    <t>10.03.2022 18:44:12</t>
  </si>
  <si>
    <t>10.03.2022 18:44:16</t>
  </si>
  <si>
    <t>10.03.2022 18:44:18</t>
  </si>
  <si>
    <t>10.03.2022 18:44:19</t>
  </si>
  <si>
    <t>10.03.2022 18:44:31</t>
  </si>
  <si>
    <t>10.03.2022 18:44:33</t>
  </si>
  <si>
    <t>10.03.2022 18:44:37</t>
  </si>
  <si>
    <t>10.03.2022 18:44:39</t>
  </si>
  <si>
    <t>10.03.2022 18:44:40</t>
  </si>
  <si>
    <t>10.03.2022 18:44:42</t>
  </si>
  <si>
    <t>10.03.2022 18:44:43</t>
  </si>
  <si>
    <t>10.03.2022 18:44:45</t>
  </si>
  <si>
    <t>10.03.2022 18:44:47</t>
  </si>
  <si>
    <t>10.03.2022 18:44:48</t>
  </si>
  <si>
    <t>10.03.2022 18:45:09</t>
  </si>
  <si>
    <t>10.03.2022 18:45:19</t>
  </si>
  <si>
    <t>10.03.2022 18:45:45</t>
  </si>
  <si>
    <t>10.03.2022 18:45:48</t>
  </si>
  <si>
    <t>10.03.2022 18:45:51</t>
  </si>
  <si>
    <t>10.03.2022 18:45:52</t>
  </si>
  <si>
    <t>10.03.2022 18:46:10</t>
  </si>
  <si>
    <t>10.03.2022 18:46:11</t>
  </si>
  <si>
    <t>10.03.2022 18:46:13</t>
  </si>
  <si>
    <t>10.03.2022 18:46:15</t>
  </si>
  <si>
    <t>10.03.2022 18:46:17</t>
  </si>
  <si>
    <t>10.03.2022 18:46:19</t>
  </si>
  <si>
    <t>10.03.2022 18:46:20</t>
  </si>
  <si>
    <t>10.03.2022 18:46:22</t>
  </si>
  <si>
    <t>10.03.2022 18:46:23</t>
  </si>
  <si>
    <t>10.03.2022 18:47:04</t>
  </si>
  <si>
    <t>10.03.2022 18:47:49</t>
  </si>
  <si>
    <t>10.03.2022 18:48:49</t>
  </si>
  <si>
    <t>10.03.2022 18:48:53</t>
  </si>
  <si>
    <t>10.03.2022 18:49:20</t>
  </si>
  <si>
    <t>10.03.2022 18:49:22</t>
  </si>
  <si>
    <t>10.03.2022 18:49:23</t>
  </si>
  <si>
    <t>10.03.2022 18:49:25</t>
  </si>
  <si>
    <t>10.03.2022 18:49:28</t>
  </si>
  <si>
    <t>10.03.2022 18:49:29</t>
  </si>
  <si>
    <t>10.03.2022 18:49:31</t>
  </si>
  <si>
    <t>10.03.2022 18:49:32</t>
  </si>
  <si>
    <t>10.03.2022 18:49:34</t>
  </si>
  <si>
    <t>10.03.2022 18:49:37</t>
  </si>
  <si>
    <t>10.03.2022 18:49:38</t>
  </si>
  <si>
    <t>10.03.2022 18:49:40</t>
  </si>
  <si>
    <t>10.03.2022 18:49:41</t>
  </si>
  <si>
    <t>10.03.2022 18:49:43</t>
  </si>
  <si>
    <t>10.03.2022 18:49:45</t>
  </si>
  <si>
    <t>10.03.2022 18:49:50</t>
  </si>
  <si>
    <t>10.03.2022 18:49:52</t>
  </si>
  <si>
    <t>10.03.2022 18:49:55</t>
  </si>
  <si>
    <t>10.03.2022 18:49:56</t>
  </si>
  <si>
    <t>10.03.2022 18:49:59</t>
  </si>
  <si>
    <t>10.03.2022 18:50:02</t>
  </si>
  <si>
    <t>10.03.2022 18:50:22</t>
  </si>
  <si>
    <t>10.03.2022 18:51:02</t>
  </si>
  <si>
    <t>10.03.2022 18:51:04</t>
  </si>
  <si>
    <t>10.03.2022 18:51:08</t>
  </si>
  <si>
    <t>10.03.2022 18:51:10</t>
  </si>
  <si>
    <t>10.03.2022 18:51:17</t>
  </si>
  <si>
    <t>10.03.2022 18:51:19</t>
  </si>
  <si>
    <t>10.03.2022 18:51:20</t>
  </si>
  <si>
    <t>10.03.2022 18:51:24</t>
  </si>
  <si>
    <t>10.03.2022 18:51:25</t>
  </si>
  <si>
    <t>10.03.2022 18:51:26</t>
  </si>
  <si>
    <t>10.03.2022 18:51:28</t>
  </si>
  <si>
    <t>10.03.2022 18:51:40</t>
  </si>
  <si>
    <t>10.03.2022 18:51:41</t>
  </si>
  <si>
    <t>10.03.2022 18:52:11</t>
  </si>
  <si>
    <t>10.03.2022 18:52:13</t>
  </si>
  <si>
    <t>10.03.2022 18:52:44</t>
  </si>
  <si>
    <t>10.03.2022 18:52:46</t>
  </si>
  <si>
    <t>10.03.2022 18:52:47</t>
  </si>
  <si>
    <t>10.03.2022 18:52:51</t>
  </si>
  <si>
    <t>10.03.2022 18:52:52</t>
  </si>
  <si>
    <t>10.03.2022 18:52:56</t>
  </si>
  <si>
    <t>10.03.2022 18:52:58</t>
  </si>
  <si>
    <t>10.03.2022 18:53:00</t>
  </si>
  <si>
    <t>10.03.2022 18:53:05</t>
  </si>
  <si>
    <t>10.03.2022 18:53:11</t>
  </si>
  <si>
    <t>10.03.2022 18:53:13</t>
  </si>
  <si>
    <t>10.03.2022 18:53:38</t>
  </si>
  <si>
    <t>10.03.2022 18:53:40</t>
  </si>
  <si>
    <t>10.03.2022 18:53:41</t>
  </si>
  <si>
    <t>10.03.2022 18:53:43</t>
  </si>
  <si>
    <t>10.03.2022 18:53:44</t>
  </si>
  <si>
    <t>10.03.2022 18:53:46</t>
  </si>
  <si>
    <t>10.03.2022 18:53:56</t>
  </si>
  <si>
    <t>10.03.2022 18:53:58</t>
  </si>
  <si>
    <t>10.03.2022 18:53:59</t>
  </si>
  <si>
    <t>10.03.2022 18:54:01</t>
  </si>
  <si>
    <t>10.03.2022 18:54:04</t>
  </si>
  <si>
    <t>10.03.2022 18:54:05</t>
  </si>
  <si>
    <t>10.03.2022 18:54:11</t>
  </si>
  <si>
    <t>10.03.2022 18:54:13</t>
  </si>
  <si>
    <t>10.03.2022 18:54:14</t>
  </si>
  <si>
    <t>10.03.2022 18:54:16</t>
  </si>
  <si>
    <t>10.03.2022 18:54:17</t>
  </si>
  <si>
    <t>10.03.2022 18:54:19</t>
  </si>
  <si>
    <t>10.03.2022 18:54:20</t>
  </si>
  <si>
    <t>10.03.2022 18:54:24</t>
  </si>
  <si>
    <t>10.03.2022 18:54:25</t>
  </si>
  <si>
    <t>10.03.2022 18:54:26</t>
  </si>
  <si>
    <t>10.03.2022 18:55:16</t>
  </si>
  <si>
    <t>10.03.2022 18:55:17</t>
  </si>
  <si>
    <t>10.03.2022 18:55:19</t>
  </si>
  <si>
    <t>10.03.2022 18:55:20</t>
  </si>
  <si>
    <t>10.03.2022 18:55:44</t>
  </si>
  <si>
    <t>10.03.2022 18:55:52</t>
  </si>
  <si>
    <t>10.03.2022 18:55:53</t>
  </si>
  <si>
    <t>10.03.2022 18:55:55</t>
  </si>
  <si>
    <t>10.03.2022 18:55:56</t>
  </si>
  <si>
    <t>10.03.2022 18:55:58</t>
  </si>
  <si>
    <t>10.03.2022 18:55:59</t>
  </si>
  <si>
    <t>10.03.2022 18:56:02</t>
  </si>
  <si>
    <t>10.03.2022 18:56:04</t>
  </si>
  <si>
    <t>10.03.2022 18:56:05</t>
  </si>
  <si>
    <t>10.03.2022 18:56:08</t>
  </si>
  <si>
    <t>10.03.2022 18:56:10</t>
  </si>
  <si>
    <t>10.03.2022 18:56:11</t>
  </si>
  <si>
    <t>10.03.2022 18:56:13</t>
  </si>
  <si>
    <t>10.03.2022 18:56:14</t>
  </si>
  <si>
    <t>10.03.2022 18:56:22</t>
  </si>
  <si>
    <t>10.03.2022 18:56:23</t>
  </si>
  <si>
    <t>10.03.2022 18:56:25</t>
  </si>
  <si>
    <t>10.03.2022 18:56:26</t>
  </si>
  <si>
    <t>10.03.2022 18:56:28</t>
  </si>
  <si>
    <t>10.03.2022 18:56:29</t>
  </si>
  <si>
    <t>10.03.2022 18:56:31</t>
  </si>
  <si>
    <t>10.03.2022 18:56:44</t>
  </si>
  <si>
    <t>10.03.2022 18:56:46</t>
  </si>
  <si>
    <t>10.03.2022 18:57:04</t>
  </si>
  <si>
    <t>10.03.2022 18:57:22</t>
  </si>
  <si>
    <t>10.03.2022 18:57:23</t>
  </si>
  <si>
    <t>10.03.2022 18:57:25</t>
  </si>
  <si>
    <t>10.03.2022 18:57:50</t>
  </si>
  <si>
    <t>10.03.2022 18:57:52</t>
  </si>
  <si>
    <t>10.03.2022 18:57:53</t>
  </si>
  <si>
    <t>10.03.2022 18:57:55</t>
  </si>
  <si>
    <t>10.03.2022 18:57:59</t>
  </si>
  <si>
    <t>10.03.2022 18:58:01</t>
  </si>
  <si>
    <t>10.03.2022 18:58:05</t>
  </si>
  <si>
    <t>10.03.2022 18:58:08</t>
  </si>
  <si>
    <t>10.03.2022 18:58:11</t>
  </si>
  <si>
    <t>10.03.2022 18:58:12</t>
  </si>
  <si>
    <t>10.03.2022 18:58:14</t>
  </si>
  <si>
    <t>10.03.2022 18:58:15</t>
  </si>
  <si>
    <t>10.03.2022 18:58:17</t>
  </si>
  <si>
    <t>10.03.2022 18:58:18</t>
  </si>
  <si>
    <t>10.03.2022 18:58:20</t>
  </si>
  <si>
    <t>10.03.2022 18:58:21</t>
  </si>
  <si>
    <t>10.03.2022 18:58:28</t>
  </si>
  <si>
    <t>10.03.2022 18:58:29</t>
  </si>
  <si>
    <t>10.03.2022 18:58:30</t>
  </si>
  <si>
    <t>10.03.2022 18:58:33</t>
  </si>
  <si>
    <t>10.03.2022 18:58:36</t>
  </si>
  <si>
    <t>10.03.2022 18:58:38</t>
  </si>
  <si>
    <t>10.03.2022 18:58:44</t>
  </si>
  <si>
    <t>10.03.2022 18:58:46</t>
  </si>
  <si>
    <t>10.03.2022 18:58:59</t>
  </si>
  <si>
    <t>10.03.2022 18:59:00</t>
  </si>
  <si>
    <t>10.03.2022 18:59:02</t>
  </si>
  <si>
    <t>10.03.2022 18:59:11</t>
  </si>
  <si>
    <t>10.03.2022 18:59:12</t>
  </si>
  <si>
    <t>10.03.2022 18:59:14</t>
  </si>
  <si>
    <t>10.03.2022 18:59:17</t>
  </si>
  <si>
    <t>10.03.2022 18:59:30</t>
  </si>
  <si>
    <t>10.03.2022 18:59:33</t>
  </si>
  <si>
    <t>10.03.2022 18:59:35</t>
  </si>
  <si>
    <t>10.03.2022 18:59:53</t>
  </si>
  <si>
    <t>10.03.2022 18:59:54</t>
  </si>
  <si>
    <t>10.03.2022 18:59:56</t>
  </si>
  <si>
    <t>10.03.2022 19:00:03</t>
  </si>
  <si>
    <t>10.03.2022 19:00:47</t>
  </si>
  <si>
    <t>10.03.2022 19:00:50</t>
  </si>
  <si>
    <t>10.03.2022 19:00:53</t>
  </si>
  <si>
    <t>10.03.2022 19:00:56</t>
  </si>
  <si>
    <t>10.03.2022 19:00:57</t>
  </si>
  <si>
    <t>10.03.2022 19:00:59</t>
  </si>
  <si>
    <t>10.03.2022 19:01:00</t>
  </si>
  <si>
    <t>10.03.2022 19:01:02</t>
  </si>
  <si>
    <t>10.03.2022 19:02:14</t>
  </si>
  <si>
    <t>10.03.2022 19:02:16</t>
  </si>
  <si>
    <t>10.03.2022 19:02:23</t>
  </si>
  <si>
    <t>10.03.2022 19:02:24</t>
  </si>
  <si>
    <t>10.03.2022 19:02:26</t>
  </si>
  <si>
    <t>10.03.2022 19:02:27</t>
  </si>
  <si>
    <t>10.03.2022 19:04:05</t>
  </si>
  <si>
    <t>10.03.2022 19:04:21</t>
  </si>
  <si>
    <t>10.03.2022 19:04:23</t>
  </si>
  <si>
    <t>10.03.2022 19:04:50</t>
  </si>
  <si>
    <t>10.03.2022 19:04:57</t>
  </si>
  <si>
    <t>10.03.2022 19:05:00</t>
  </si>
  <si>
    <t>10.03.2022 19:05:02</t>
  </si>
  <si>
    <t>10.03.2022 19:05:03</t>
  </si>
  <si>
    <t>10.03.2022 19:05:08</t>
  </si>
  <si>
    <t>10.03.2022 19:05:20</t>
  </si>
  <si>
    <t>10.03.2022 19:05:21</t>
  </si>
  <si>
    <t>10.03.2022 19:05:42</t>
  </si>
  <si>
    <t>10.03.2022 19:05:44</t>
  </si>
  <si>
    <t>10.03.2022 19:05:45</t>
  </si>
  <si>
    <t>10.03.2022 19:05:59</t>
  </si>
  <si>
    <t>10.03.2022 19:06:00</t>
  </si>
  <si>
    <t>10.03.2022 19:06:02</t>
  </si>
  <si>
    <t>10.03.2022 19:06:09</t>
  </si>
  <si>
    <t>10.03.2022 19:06:11</t>
  </si>
  <si>
    <t>10.03.2022 19:06:12</t>
  </si>
  <si>
    <t>10.03.2022 19:06:24</t>
  </si>
  <si>
    <t>10.03.2022 19:06:26</t>
  </si>
  <si>
    <t>10.03.2022 19:06:36</t>
  </si>
  <si>
    <t>10.03.2022 19:06:38</t>
  </si>
  <si>
    <t>10.03.2022 19:06:42</t>
  </si>
  <si>
    <t>10.03.2022 19:06:44</t>
  </si>
  <si>
    <t>10.03.2022 19:06:47</t>
  </si>
  <si>
    <t>10.03.2022 19:06:48</t>
  </si>
  <si>
    <t>10.03.2022 19:06:56</t>
  </si>
  <si>
    <t>10.03.2022 19:06:57</t>
  </si>
  <si>
    <t>10.03.2022 19:06:59</t>
  </si>
  <si>
    <t>10.03.2022 19:07:00</t>
  </si>
  <si>
    <t>10.03.2022 19:07:09</t>
  </si>
  <si>
    <t>10.03.2022 19:07:11</t>
  </si>
  <si>
    <t>10.03.2022 19:07:12</t>
  </si>
  <si>
    <t>10.03.2022 19:07:14</t>
  </si>
  <si>
    <t>10.03.2022 19:07:18</t>
  </si>
  <si>
    <t>10.03.2022 19:07:29</t>
  </si>
  <si>
    <t>10.03.2022 19:07:33</t>
  </si>
  <si>
    <t>10.03.2022 19:07:35</t>
  </si>
  <si>
    <t>10.03.2022 19:07:36</t>
  </si>
  <si>
    <t>10.03.2022 19:07:38</t>
  </si>
  <si>
    <t>10.03.2022 19:07:39</t>
  </si>
  <si>
    <t>10.03.2022 19:07:41</t>
  </si>
  <si>
    <t>10.03.2022 19:07:42</t>
  </si>
  <si>
    <t>10.03.2022 19:07:53</t>
  </si>
  <si>
    <t>10.03.2022 19:07:54</t>
  </si>
  <si>
    <t>10.03.2022 19:08:06</t>
  </si>
  <si>
    <t>10.03.2022 19:08:08</t>
  </si>
  <si>
    <t>10.03.2022 19:08:09</t>
  </si>
  <si>
    <t>10.03.2022 19:08:48</t>
  </si>
  <si>
    <t>10.03.2022 19:08:50</t>
  </si>
  <si>
    <t>10.03.2022 19:08:54</t>
  </si>
  <si>
    <t>10.03.2022 19:08:56</t>
  </si>
  <si>
    <t>10.03.2022 19:09:20</t>
  </si>
  <si>
    <t>10.03.2022 19:09:21</t>
  </si>
  <si>
    <t>10.03.2022 19:09:23</t>
  </si>
  <si>
    <t>10.03.2022 19:09:24</t>
  </si>
  <si>
    <t>10.03.2022 19:09:32</t>
  </si>
  <si>
    <t>10.03.2022 19:09:33</t>
  </si>
  <si>
    <t>10.03.2022 19:09:36</t>
  </si>
  <si>
    <t>10.03.2022 19:09:38</t>
  </si>
  <si>
    <t>10.03.2022 19:09:39</t>
  </si>
  <si>
    <t>10.03.2022 19:10:12</t>
  </si>
  <si>
    <t>10.03.2022 19:10:14</t>
  </si>
  <si>
    <t>10.03.2022 19:10:15</t>
  </si>
  <si>
    <t>10.03.2022 19:10:33</t>
  </si>
  <si>
    <t>10.03.2022 19:10:35</t>
  </si>
  <si>
    <t>10.03.2022 19:10:39</t>
  </si>
  <si>
    <t>10.03.2022 19:10:41</t>
  </si>
  <si>
    <t>10.03.2022 19:10:42</t>
  </si>
  <si>
    <t>10.03.2022 19:10:45</t>
  </si>
  <si>
    <t>10.03.2022 19:10:59</t>
  </si>
  <si>
    <t>10.03.2022 19:11:00</t>
  </si>
  <si>
    <t>10.03.2022 19:11:02</t>
  </si>
  <si>
    <t>10.03.2022 19:11:03</t>
  </si>
  <si>
    <t>10.03.2022 19:11:05</t>
  </si>
  <si>
    <t>10.03.2022 19:11:15</t>
  </si>
  <si>
    <t>10.03.2022 19:11:54</t>
  </si>
  <si>
    <t>10.03.2022 19:11:56</t>
  </si>
  <si>
    <t>10.03.2022 19:11:57</t>
  </si>
  <si>
    <t>10.03.2022 19:12:00</t>
  </si>
  <si>
    <t>10.03.2022 19:12:11</t>
  </si>
  <si>
    <t>10.03.2022 19:12:12</t>
  </si>
  <si>
    <t>10.03.2022 19:12:18</t>
  </si>
  <si>
    <t>10.03.2022 19:13:24</t>
  </si>
  <si>
    <t>10.03.2022 19:13:26</t>
  </si>
  <si>
    <t>10.03.2022 19:14:08</t>
  </si>
  <si>
    <t>10.03.2022 19:14:09</t>
  </si>
  <si>
    <t>10.03.2022 19:14:21</t>
  </si>
  <si>
    <t>10.03.2022 19:14:23</t>
  </si>
  <si>
    <t>10.03.2022 19:14:45</t>
  </si>
  <si>
    <t>10.03.2022 19:14:47</t>
  </si>
  <si>
    <t>10.03.2022 19:14:54</t>
  </si>
  <si>
    <t>10.03.2022 19:14:56</t>
  </si>
  <si>
    <t>10.03.2022 19:15:59</t>
  </si>
  <si>
    <t>10.03.2022 19:16:00</t>
  </si>
  <si>
    <t>10.03.2022 19:16:02</t>
  </si>
  <si>
    <t>10.03.2022 19:16:06</t>
  </si>
  <si>
    <t>10.03.2022 19:16:08</t>
  </si>
  <si>
    <t>10.03.2022 19:16:11</t>
  </si>
  <si>
    <t>10.03.2022 19:16:12</t>
  </si>
  <si>
    <t>10.03.2022 19:16:14</t>
  </si>
  <si>
    <t>10.03.2022 19:16:26</t>
  </si>
  <si>
    <t>10.03.2022 19:16:27</t>
  </si>
  <si>
    <t>10.03.2022 19:16:29</t>
  </si>
  <si>
    <t>10.03.2022 19:16:30</t>
  </si>
  <si>
    <t>10.03.2022 19:16:32</t>
  </si>
  <si>
    <t>10.03.2022 19:16:33</t>
  </si>
  <si>
    <t>10.03.2022 19:16:42</t>
  </si>
  <si>
    <t>10.03.2022 19:16:44</t>
  </si>
  <si>
    <t>10.03.2022 19:16:47</t>
  </si>
  <si>
    <t>10.03.2022 19:16:48</t>
  </si>
  <si>
    <t>10.03.2022 19:17:02</t>
  </si>
  <si>
    <t>10.03.2022 19:17:03</t>
  </si>
  <si>
    <t>10.03.2022 19:17:05</t>
  </si>
  <si>
    <t>10.03.2022 19:17:06</t>
  </si>
  <si>
    <t>10.03.2022 19:17:21</t>
  </si>
  <si>
    <t>10.03.2022 19:17:54</t>
  </si>
  <si>
    <t>10.03.2022 19:17:56</t>
  </si>
  <si>
    <t>10.03.2022 19:17:57</t>
  </si>
  <si>
    <t>10.03.2022 19:18:00</t>
  </si>
  <si>
    <t>10.03.2022 19:18:02</t>
  </si>
  <si>
    <t>10.03.2022 19:18:11</t>
  </si>
  <si>
    <t>10.03.2022 19:18:12</t>
  </si>
  <si>
    <t>10.03.2022 19:18:56</t>
  </si>
  <si>
    <t>10.03.2022 19:18:57</t>
  </si>
  <si>
    <t>10.03.2022 19:19:27</t>
  </si>
  <si>
    <t>10.03.2022 19:19:29</t>
  </si>
  <si>
    <t>10.03.2022 19:19:32</t>
  </si>
  <si>
    <t>10.03.2022 19:19:33</t>
  </si>
  <si>
    <t>10.03.2022 19:19:42</t>
  </si>
  <si>
    <t>10.03.2022 19:19:59</t>
  </si>
  <si>
    <t>10.03.2022 19:20:00</t>
  </si>
  <si>
    <t>10.03.2022 19:20:02</t>
  </si>
  <si>
    <t>10.03.2022 19:20:03</t>
  </si>
  <si>
    <t>10.03.2022 19:20:09</t>
  </si>
  <si>
    <t>10.03.2022 19:20:11</t>
  </si>
  <si>
    <t>10.03.2022 19:20:21</t>
  </si>
  <si>
    <t>10.03.2022 19:20:23</t>
  </si>
  <si>
    <t>10.03.2022 19:20:24</t>
  </si>
  <si>
    <t>10.03.2022 19:20:26</t>
  </si>
  <si>
    <t>10.03.2022 19:21:09</t>
  </si>
  <si>
    <t>10.03.2022 19:21:39</t>
  </si>
  <si>
    <t>10.03.2022 19:21:41</t>
  </si>
  <si>
    <t>10.03.2022 19:21:42</t>
  </si>
  <si>
    <t>10.03.2022 19:21:45</t>
  </si>
  <si>
    <t>10.03.2022 19:21:47</t>
  </si>
  <si>
    <t>10.03.2022 19:21:50</t>
  </si>
  <si>
    <t>10.03.2022 19:21:51</t>
  </si>
  <si>
    <t>10.03.2022 19:21:53</t>
  </si>
  <si>
    <t>10.03.2022 19:21:54</t>
  </si>
  <si>
    <t>10.03.2022 19:22:20</t>
  </si>
  <si>
    <t>10.03.2022 19:22:48</t>
  </si>
  <si>
    <t>10.03.2022 19:23:09</t>
  </si>
  <si>
    <t>10.03.2022 19:23:11</t>
  </si>
  <si>
    <t>10.03.2022 19:23:32</t>
  </si>
  <si>
    <t>10.03.2022 19:23:33</t>
  </si>
  <si>
    <t>10.03.2022 19:24:08</t>
  </si>
  <si>
    <t>10.03.2022 19:24:09</t>
  </si>
  <si>
    <t>10.03.2022 19:24:36</t>
  </si>
  <si>
    <t>10.03.2022 19:24:38</t>
  </si>
  <si>
    <t>10.03.2022 19:24:59</t>
  </si>
  <si>
    <t>10.03.2022 19:25:00</t>
  </si>
  <si>
    <t>10.03.2022 19:25:38</t>
  </si>
  <si>
    <t>10.03.2022 19:25:39</t>
  </si>
  <si>
    <t>10.03.2022 19:25:50</t>
  </si>
  <si>
    <t>10.03.2022 19:25:51</t>
  </si>
  <si>
    <t>10.03.2022 19:26:02</t>
  </si>
  <si>
    <t>10.03.2022 19:26:03</t>
  </si>
  <si>
    <t>10.03.2022 19:26:08</t>
  </si>
  <si>
    <t>10.03.2022 19:26:09</t>
  </si>
  <si>
    <t>10.03.2022 19:26:11</t>
  </si>
  <si>
    <t>10.03.2022 19:26:12</t>
  </si>
  <si>
    <t>10.03.2022 19:26:14</t>
  </si>
  <si>
    <t>10.03.2022 19:26:15</t>
  </si>
  <si>
    <t>10.03.2022 19:26:59</t>
  </si>
  <si>
    <t>10.03.2022 19:27:00</t>
  </si>
  <si>
    <t>10.03.2022 19:27:02</t>
  </si>
  <si>
    <t>10.03.2022 19:27:03</t>
  </si>
  <si>
    <t>10.03.2022 19:27:23</t>
  </si>
  <si>
    <t>10.03.2022 19:27:24</t>
  </si>
  <si>
    <t>10.03.2022 19:27:26</t>
  </si>
  <si>
    <t>10.03.2022 19:28:44</t>
  </si>
  <si>
    <t>10.03.2022 19:28:45</t>
  </si>
  <si>
    <t>10.03.2022 19:28:47</t>
  </si>
  <si>
    <t>10.03.2022 19:28:50</t>
  </si>
  <si>
    <t>10.03.2022 19:28:51</t>
  </si>
  <si>
    <t>10.03.2022 19:28:53</t>
  </si>
  <si>
    <t>10.03.2022 19:28:57</t>
  </si>
  <si>
    <t>10.03.2022 19:28:59</t>
  </si>
  <si>
    <t>10.03.2022 19:29:05</t>
  </si>
  <si>
    <t>10.03.2022 19:29:06</t>
  </si>
  <si>
    <t>10.03.2022 19:29:08</t>
  </si>
  <si>
    <t>10.03.2022 19:29:09</t>
  </si>
  <si>
    <t>10.03.2022 19:29:11</t>
  </si>
  <si>
    <t>10.03.2022 19:29:12</t>
  </si>
  <si>
    <t>10.03.2022 19:29:14</t>
  </si>
  <si>
    <t>10.03.2022 19:29:15</t>
  </si>
  <si>
    <t>10.03.2022 19:30:21</t>
  </si>
  <si>
    <t>10.03.2022 19:30:23</t>
  </si>
  <si>
    <t>10.03.2022 19:30:26</t>
  </si>
  <si>
    <t>10.03.2022 19:30:27</t>
  </si>
  <si>
    <t>10.03.2022 19:30:30</t>
  </si>
  <si>
    <t>10.03.2022 19:30:36</t>
  </si>
  <si>
    <t>10.03.2022 19:30:37</t>
  </si>
  <si>
    <t>10.03.2022 19:30:39</t>
  </si>
  <si>
    <t>10.03.2022 19:30:51</t>
  </si>
  <si>
    <t>10.03.2022 19:30:52</t>
  </si>
  <si>
    <t>10.03.2022 19:32:10</t>
  </si>
  <si>
    <t>10.03.2022 19:32:12</t>
  </si>
  <si>
    <t>10.03.2022 19:32:14</t>
  </si>
  <si>
    <t>10.03.2022 19:32:48</t>
  </si>
  <si>
    <t>10.03.2022 19:33:03</t>
  </si>
  <si>
    <t>10.03.2022 19:33:12</t>
  </si>
  <si>
    <t>10.03.2022 19:33:13</t>
  </si>
  <si>
    <t>10.03.2022 19:33:30</t>
  </si>
  <si>
    <t>10.03.2022 19:33:31</t>
  </si>
  <si>
    <t>10.03.2022 19:33:33</t>
  </si>
  <si>
    <t>10.03.2022 19:33:34</t>
  </si>
  <si>
    <t>10.03.2022 19:33:37</t>
  </si>
  <si>
    <t>10.03.2022 19:33:39</t>
  </si>
  <si>
    <t>10.03.2022 19:34:22</t>
  </si>
  <si>
    <t>10.03.2022 19:34:24</t>
  </si>
  <si>
    <t>10.03.2022 19:34:33</t>
  </si>
  <si>
    <t>10.03.2022 19:34:34</t>
  </si>
  <si>
    <t>10.03.2022 19:34:48</t>
  </si>
  <si>
    <t>10.03.2022 19:34:49</t>
  </si>
  <si>
    <t>10.03.2022 19:34:51</t>
  </si>
  <si>
    <t>10.03.2022 19:34:54</t>
  </si>
  <si>
    <t>10.03.2022 19:35:25</t>
  </si>
  <si>
    <t>10.03.2022 19:35:58</t>
  </si>
  <si>
    <t>10.03.2022 19:36:00</t>
  </si>
  <si>
    <t>10.03.2022 19:36:03</t>
  </si>
  <si>
    <t>10.03.2022 19:36:04</t>
  </si>
  <si>
    <t>10.03.2022 19:36:06</t>
  </si>
  <si>
    <t>10.03.2022 19:36:07</t>
  </si>
  <si>
    <t>10.03.2022 19:36:09</t>
  </si>
  <si>
    <t>10.03.2022 19:36:10</t>
  </si>
  <si>
    <t>10.03.2022 19:36:18</t>
  </si>
  <si>
    <t>10.03.2022 19:36:19</t>
  </si>
  <si>
    <t>10.03.2022 19:36:27</t>
  </si>
  <si>
    <t>10.03.2022 19:36:28</t>
  </si>
  <si>
    <t>10.03.2022 19:36:52</t>
  </si>
  <si>
    <t>10.03.2022 19:36:54</t>
  </si>
  <si>
    <t>10.03.2022 19:36:55</t>
  </si>
  <si>
    <t>10.03.2022 19:38:33</t>
  </si>
  <si>
    <t>10.03.2022 19:38:34</t>
  </si>
  <si>
    <t>10.03.2022 19:38:36</t>
  </si>
  <si>
    <t>10.03.2022 19:38:37</t>
  </si>
  <si>
    <t>10.03.2022 19:38:40</t>
  </si>
  <si>
    <t>10.03.2022 19:38:43</t>
  </si>
  <si>
    <t>10.03.2022 19:38:44</t>
  </si>
  <si>
    <t>10.03.2022 19:38:46</t>
  </si>
  <si>
    <t>10.03.2022 19:39:20</t>
  </si>
  <si>
    <t>10.03.2022 19:39:22</t>
  </si>
  <si>
    <t>10.03.2022 19:39:23</t>
  </si>
  <si>
    <t>10.03.2022 19:39:31</t>
  </si>
  <si>
    <t>10.03.2022 19:39:32</t>
  </si>
  <si>
    <t>10.03.2022 19:39:47</t>
  </si>
  <si>
    <t>10.03.2022 19:39:49</t>
  </si>
  <si>
    <t>10.03.2022 19:39:53</t>
  </si>
  <si>
    <t>10.03.2022 19:39:55</t>
  </si>
  <si>
    <t>10.03.2022 19:39:57</t>
  </si>
  <si>
    <t>10.03.2022 19:39:58</t>
  </si>
  <si>
    <t>10.03.2022 19:40:27</t>
  </si>
  <si>
    <t>10.03.2022 19:40:28</t>
  </si>
  <si>
    <t>10.03.2022 19:40:32</t>
  </si>
  <si>
    <t>10.03.2022 19:40:34</t>
  </si>
  <si>
    <t>10.03.2022 19:40:35</t>
  </si>
  <si>
    <t>10.03.2022 19:41:08</t>
  </si>
  <si>
    <t>10.03.2022 19:41:10</t>
  </si>
  <si>
    <t>10.03.2022 19:41:11</t>
  </si>
  <si>
    <t>10.03.2022 19:41:13</t>
  </si>
  <si>
    <t>10.03.2022 19:41:14</t>
  </si>
  <si>
    <t>10.03.2022 19:41:16</t>
  </si>
  <si>
    <t>10.03.2022 19:41:49</t>
  </si>
  <si>
    <t>10.03.2022 19:42:25</t>
  </si>
  <si>
    <t>10.03.2022 19:42:26</t>
  </si>
  <si>
    <t>10.03.2022 19:42:28</t>
  </si>
  <si>
    <t>10.03.2022 19:42:31</t>
  </si>
  <si>
    <t>10.03.2022 19:42:35</t>
  </si>
  <si>
    <t>10.03.2022 19:42:52</t>
  </si>
  <si>
    <t>10.03.2022 19:43:29</t>
  </si>
  <si>
    <t>10.03.2022 19:43:31</t>
  </si>
  <si>
    <t>10.03.2022 19:43:33</t>
  </si>
  <si>
    <t>10.03.2022 19:43:47</t>
  </si>
  <si>
    <t>10.03.2022 19:43:49</t>
  </si>
  <si>
    <t>10.03.2022 19:44:11</t>
  </si>
  <si>
    <t>10.03.2022 19:44:13</t>
  </si>
  <si>
    <t>10.03.2022 19:44:34</t>
  </si>
  <si>
    <t>10.03.2022 19:44:35</t>
  </si>
  <si>
    <t>10.03.2022 19:44:37</t>
  </si>
  <si>
    <t>10.03.2022 19:44:38</t>
  </si>
  <si>
    <t>10.03.2022 19:44:40</t>
  </si>
  <si>
    <t>10.03.2022 19:44:57</t>
  </si>
  <si>
    <t>10.03.2022 19:45:00</t>
  </si>
  <si>
    <t>10.03.2022 19:45:02</t>
  </si>
  <si>
    <t>10.03.2022 19:45:04</t>
  </si>
  <si>
    <t>10.03.2022 19:45:06</t>
  </si>
  <si>
    <t>10.03.2022 19:45:07</t>
  </si>
  <si>
    <t>10.03.2022 19:45:10</t>
  </si>
  <si>
    <t>10.03.2022 19:45:11</t>
  </si>
  <si>
    <t>10.03.2022 19:45:13</t>
  </si>
  <si>
    <t>10.03.2022 19:45:52</t>
  </si>
  <si>
    <t>10.03.2022 19:45:54</t>
  </si>
  <si>
    <t>10.03.2022 19:46:41</t>
  </si>
  <si>
    <t>10.03.2022 19:46:43</t>
  </si>
  <si>
    <t>10.03.2022 19:47:04</t>
  </si>
  <si>
    <t>10.03.2022 19:47:19</t>
  </si>
  <si>
    <t>10.03.2022 19:47:20</t>
  </si>
  <si>
    <t>10.03.2022 19:47:34</t>
  </si>
  <si>
    <t>10.03.2022 19:47:35</t>
  </si>
  <si>
    <t>10.03.2022 19:47:40</t>
  </si>
  <si>
    <t>10.03.2022 19:47:58</t>
  </si>
  <si>
    <t>10.03.2022 19:47:59</t>
  </si>
  <si>
    <t>10.03.2022 19:48:01</t>
  </si>
  <si>
    <t>10.03.2022 19:48:02</t>
  </si>
  <si>
    <t>10.03.2022 19:48:04</t>
  </si>
  <si>
    <t>10.03.2022 19:48:05</t>
  </si>
  <si>
    <t>10.03.2022 19:48:50</t>
  </si>
  <si>
    <t>10.03.2022 19:48:52</t>
  </si>
  <si>
    <t>10.03.2022 19:48:55</t>
  </si>
  <si>
    <t>10.03.2022 19:48:56</t>
  </si>
  <si>
    <t>10.03.2022 19:49:02</t>
  </si>
  <si>
    <t>10.03.2022 19:49:04</t>
  </si>
  <si>
    <t>10.03.2022 19:49:05</t>
  </si>
  <si>
    <t>10.03.2022 19:49:07</t>
  </si>
  <si>
    <t>10.03.2022 19:49:08</t>
  </si>
  <si>
    <t>10.03.2022 19:49:10</t>
  </si>
  <si>
    <t>10.03.2022 19:49:40</t>
  </si>
  <si>
    <t>10.03.2022 19:49:42</t>
  </si>
  <si>
    <t>10.03.2022 19:50:02</t>
  </si>
  <si>
    <t>10.03.2022 19:50:04</t>
  </si>
  <si>
    <t>10.03.2022 19:50:22</t>
  </si>
  <si>
    <t>10.03.2022 19:50:23</t>
  </si>
  <si>
    <t>10.03.2022 19:50:25</t>
  </si>
  <si>
    <t>10.03.2022 19:50:29</t>
  </si>
  <si>
    <t>10.03.2022 19:50:31</t>
  </si>
  <si>
    <t>10.03.2022 19:50:32</t>
  </si>
  <si>
    <t>10.03.2022 19:51:25</t>
  </si>
  <si>
    <t>10.03.2022 19:52:19</t>
  </si>
  <si>
    <t>10.03.2022 19:52:21</t>
  </si>
  <si>
    <t>10.03.2022 19:52:37</t>
  </si>
  <si>
    <t>10.03.2022 19:52:38</t>
  </si>
  <si>
    <t>10.03.2022 19:52:40</t>
  </si>
  <si>
    <t>10.03.2022 19:52:45</t>
  </si>
  <si>
    <t>10.03.2022 19:52:46</t>
  </si>
  <si>
    <t>10.03.2022 19:52:50</t>
  </si>
  <si>
    <t>10.03.2022 19:52:52</t>
  </si>
  <si>
    <t>10.03.2022 19:52:53</t>
  </si>
  <si>
    <t>10.03.2022 19:52:55</t>
  </si>
  <si>
    <t>10.03.2022 19:52:56</t>
  </si>
  <si>
    <t>10.03.2022 19:53:24</t>
  </si>
  <si>
    <t>10.03.2022 19:53:25</t>
  </si>
  <si>
    <t>10.03.2022 19:53:26</t>
  </si>
  <si>
    <t>10.03.2022 19:53:37</t>
  </si>
  <si>
    <t>10.03.2022 19:53:38</t>
  </si>
  <si>
    <t>10.03.2022 19:53:40</t>
  </si>
  <si>
    <t>10.03.2022 19:53:42</t>
  </si>
  <si>
    <t>10.03.2022 19:53:43</t>
  </si>
  <si>
    <t>10.03.2022 19:53:45</t>
  </si>
  <si>
    <t>10.03.2022 19:53:48</t>
  </si>
  <si>
    <t>10.03.2022 19:53:50</t>
  </si>
  <si>
    <t>10.03.2022 19:53:58</t>
  </si>
  <si>
    <t>10.03.2022 19:53:59</t>
  </si>
  <si>
    <t>10.03.2022 19:54:01</t>
  </si>
  <si>
    <t>10.03.2022 19:54:02</t>
  </si>
  <si>
    <t>10.03.2022 19:54:05</t>
  </si>
  <si>
    <t>10.03.2022 19:54:07</t>
  </si>
  <si>
    <t>10.03.2022 19:54:16</t>
  </si>
  <si>
    <t>10.03.2022 19:54:17</t>
  </si>
  <si>
    <t>10.03.2022 19:54:38</t>
  </si>
  <si>
    <t>10.03.2022 19:54:40</t>
  </si>
  <si>
    <t>10.03.2022 19:54:44</t>
  </si>
  <si>
    <t>10.03.2022 19:54:46</t>
  </si>
  <si>
    <t>10.03.2022 19:55:26</t>
  </si>
  <si>
    <t>10.03.2022 19:55:28</t>
  </si>
  <si>
    <t>10.03.2022 19:55:29</t>
  </si>
  <si>
    <t>10.03.2022 19:55:31</t>
  </si>
  <si>
    <t>10.03.2022 19:55:32</t>
  </si>
  <si>
    <t>10.03.2022 19:55:47</t>
  </si>
  <si>
    <t>10.03.2022 19:55:48</t>
  </si>
  <si>
    <t>10.03.2022 19:55:50</t>
  </si>
  <si>
    <t>10.03.2022 19:55:51</t>
  </si>
  <si>
    <t>10.03.2022 19:55:55</t>
  </si>
  <si>
    <t>10.03.2022 19:55:56</t>
  </si>
  <si>
    <t>10.03.2022 19:55:57</t>
  </si>
  <si>
    <t>10.03.2022 19:56:44</t>
  </si>
  <si>
    <t>10.03.2022 19:57:11</t>
  </si>
  <si>
    <t>10.03.2022 19:57:17</t>
  </si>
  <si>
    <t>10.03.2022 19:57:18</t>
  </si>
  <si>
    <t>10.03.2022 19:57:21</t>
  </si>
  <si>
    <t>10.03.2022 19:57:23</t>
  </si>
  <si>
    <t>10.03.2022 19:57:25</t>
  </si>
  <si>
    <t>10.03.2022 19:57:26</t>
  </si>
  <si>
    <t>10.03.2022 19:57:27</t>
  </si>
  <si>
    <t>10.03.2022 19:57:29</t>
  </si>
  <si>
    <t>10.03.2022 19:58:02</t>
  </si>
  <si>
    <t>10.03.2022 19:58:13</t>
  </si>
  <si>
    <t>10.03.2022 19:58:16</t>
  </si>
  <si>
    <t>10.03.2022 19:58:17</t>
  </si>
  <si>
    <t>10.03.2022 19:58:18</t>
  </si>
  <si>
    <t>10.03.2022 19:58:20</t>
  </si>
  <si>
    <t>10.03.2022 19:58:21</t>
  </si>
  <si>
    <t>10.03.2022 19:58:23</t>
  </si>
  <si>
    <t>10.03.2022 19:58:38</t>
  </si>
  <si>
    <t>10.03.2022 19:58:39</t>
  </si>
  <si>
    <t>10.03.2022 19:59:20</t>
  </si>
  <si>
    <t>10.03.2022 19:59:56</t>
  </si>
  <si>
    <t>10.03.2022 19:59:58</t>
  </si>
  <si>
    <t>10.03.2022 19:59:59</t>
  </si>
  <si>
    <t>10.03.2022 20:00:03</t>
  </si>
  <si>
    <t>10.03.2022 20:00:05</t>
  </si>
  <si>
    <t>10.03.2022 20:00:07</t>
  </si>
  <si>
    <t>10.03.2022 20:00:08</t>
  </si>
  <si>
    <t>10.03.2022 20:00:24</t>
  </si>
  <si>
    <t>10.03.2022 20:00:26</t>
  </si>
  <si>
    <t>10.03.2022 20:01:00</t>
  </si>
  <si>
    <t>10.03.2022 20:01:02</t>
  </si>
  <si>
    <t>10.03.2022 20:01:12</t>
  </si>
  <si>
    <t>10.03.2022 20:01:14</t>
  </si>
  <si>
    <t>10.03.2022 20:02:11</t>
  </si>
  <si>
    <t>10.03.2022 20:02:12</t>
  </si>
  <si>
    <t>10.03.2022 20:02:15</t>
  </si>
  <si>
    <t>10.03.2022 20:02:17</t>
  </si>
  <si>
    <t>10.03.2022 20:02:18</t>
  </si>
  <si>
    <t>10.03.2022 20:02:20</t>
  </si>
  <si>
    <t>10.03.2022 20:02:21</t>
  </si>
  <si>
    <t>10.03.2022 20:02:23</t>
  </si>
  <si>
    <t>10.03.2022 20:02:25</t>
  </si>
  <si>
    <t>10.03.2022 20:02:26</t>
  </si>
  <si>
    <t>10.03.2022 20:02:27</t>
  </si>
  <si>
    <t>10.03.2022 20:02:29</t>
  </si>
  <si>
    <t>10.03.2022 20:02:31</t>
  </si>
  <si>
    <t>10.03.2022 20:02:32</t>
  </si>
  <si>
    <t>10.03.2022 20:02:36</t>
  </si>
  <si>
    <t>10.03.2022 20:02:42</t>
  </si>
  <si>
    <t>10.03.2022 20:03:38</t>
  </si>
  <si>
    <t>10.03.2022 20:03:39</t>
  </si>
  <si>
    <t>10.03.2022 20:03:41</t>
  </si>
  <si>
    <t>10.03.2022 20:03:51</t>
  </si>
  <si>
    <t>10.03.2022 20:04:02</t>
  </si>
  <si>
    <t>10.03.2022 20:04:03</t>
  </si>
  <si>
    <t>10.03.2022 20:04:05</t>
  </si>
  <si>
    <t>10.03.2022 20:04:17</t>
  </si>
  <si>
    <t>10.03.2022 20:04:30</t>
  </si>
  <si>
    <t>10.03.2022 20:04:48</t>
  </si>
  <si>
    <t>10.03.2022 20:04:50</t>
  </si>
  <si>
    <t>10.03.2022 20:04:54</t>
  </si>
  <si>
    <t>10.03.2022 20:04:56</t>
  </si>
  <si>
    <t>10.03.2022 20:04:57</t>
  </si>
  <si>
    <t>10.03.2022 20:04:59</t>
  </si>
  <si>
    <t>10.03.2022 20:05:06</t>
  </si>
  <si>
    <t>10.03.2022 20:05:08</t>
  </si>
  <si>
    <t>10.03.2022 20:05:09</t>
  </si>
  <si>
    <t>10.03.2022 20:05:42</t>
  </si>
  <si>
    <t>10.03.2022 20:06:12</t>
  </si>
  <si>
    <t>10.03.2022 20:06:14</t>
  </si>
  <si>
    <t>10.03.2022 20:06:15</t>
  </si>
  <si>
    <t>10.03.2022 20:06:17</t>
  </si>
  <si>
    <t>10.03.2022 20:07:18</t>
  </si>
  <si>
    <t>10.03.2022 20:07:20</t>
  </si>
  <si>
    <t>10.03.2022 20:07:43</t>
  </si>
  <si>
    <t>10.03.2022 20:07:46</t>
  </si>
  <si>
    <t>10.03.2022 20:08:27</t>
  </si>
  <si>
    <t>10.03.2022 20:08:31</t>
  </si>
  <si>
    <t>10.03.2022 20:08:50</t>
  </si>
  <si>
    <t>10.03.2022 20:08:53</t>
  </si>
  <si>
    <t>10.03.2022 20:09:27</t>
  </si>
  <si>
    <t>10.03.2022 20:09:29</t>
  </si>
  <si>
    <t>10.03.2022 20:11:36</t>
  </si>
  <si>
    <t>10.03.2022 20:11:38</t>
  </si>
  <si>
    <t>10.03.2022 20:11:45</t>
  </si>
  <si>
    <t>10.03.2022 20:11:47</t>
  </si>
  <si>
    <t>10.03.2022 20:11:51</t>
  </si>
  <si>
    <t>10.03.2022 20:11:53</t>
  </si>
  <si>
    <t>10.03.2022 20:11:54</t>
  </si>
  <si>
    <t>10.03.2022 20:11:56</t>
  </si>
  <si>
    <t>10.03.2022 20:13:15</t>
  </si>
  <si>
    <t>10.03.2022 20:13:20</t>
  </si>
  <si>
    <t>10.03.2022 20:13:21</t>
  </si>
  <si>
    <t>10.03.2022 20:14:09</t>
  </si>
  <si>
    <t>10.03.2022 20:14:11</t>
  </si>
  <si>
    <t>10.03.2022 20:14:17</t>
  </si>
  <si>
    <t>10.03.2022 20:14:18</t>
  </si>
  <si>
    <t>10.03.2022 20:14:23</t>
  </si>
  <si>
    <t>10.03.2022 20:14:26</t>
  </si>
  <si>
    <t>10.03.2022 20:14:27</t>
  </si>
  <si>
    <t>10.03.2022 20:14:29</t>
  </si>
  <si>
    <t>10.03.2022 20:14:57</t>
  </si>
  <si>
    <t>10.03.2022 20:14:59</t>
  </si>
  <si>
    <t>10.03.2022 20:15:00</t>
  </si>
  <si>
    <t>10.03.2022 20:16:35</t>
  </si>
  <si>
    <t>10.03.2022 20:17:06</t>
  </si>
  <si>
    <t>10.03.2022 20:17:08</t>
  </si>
  <si>
    <t>10.03.2022 20:17:09</t>
  </si>
  <si>
    <t>10.03.2022 20:17:15</t>
  </si>
  <si>
    <t>10.03.2022 20:19:02</t>
  </si>
  <si>
    <t>10.03.2022 20:19:12</t>
  </si>
  <si>
    <t>10.03.2022 20:19:14</t>
  </si>
  <si>
    <t>10.03.2022 20:19:20</t>
  </si>
  <si>
    <t>10.03.2022 20:19:21</t>
  </si>
  <si>
    <t>10.03.2022 20:19:23</t>
  </si>
  <si>
    <t>10.03.2022 20:19:27</t>
  </si>
  <si>
    <t>10.03.2022 20:19:54</t>
  </si>
  <si>
    <t>10.03.2022 20:20:39</t>
  </si>
  <si>
    <t>10.03.2022 20:20:41</t>
  </si>
  <si>
    <t>10.03.2022 20:20:57</t>
  </si>
  <si>
    <t>10.03.2022 20:21:30</t>
  </si>
  <si>
    <t>10.03.2022 20:21:32</t>
  </si>
  <si>
    <t>10.03.2022 20:21:33</t>
  </si>
  <si>
    <t>10.03.2022 20:21:59</t>
  </si>
  <si>
    <t>10.03.2022 20:22:00</t>
  </si>
  <si>
    <t>10.03.2022 20:22:21</t>
  </si>
  <si>
    <t>10.03.2022 20:22:27</t>
  </si>
  <si>
    <t>10.03.2022 20:22:29</t>
  </si>
  <si>
    <t>10.03.2022 20:22:30</t>
  </si>
  <si>
    <t>10.03.2022 20:22:44</t>
  </si>
  <si>
    <t>10.03.2022 20:22:45</t>
  </si>
  <si>
    <t>10.03.2022 20:22:47</t>
  </si>
  <si>
    <t>10.03.2022 20:22:51</t>
  </si>
  <si>
    <t>10.03.2022 20:23:20</t>
  </si>
  <si>
    <t>10.03.2022 20:23:21</t>
  </si>
  <si>
    <t>10.03.2022 20:23:23</t>
  </si>
  <si>
    <t>10.03.2022 20:23:24</t>
  </si>
  <si>
    <t>10.03.2022 20:23:26</t>
  </si>
  <si>
    <t>10.03.2022 20:23:27</t>
  </si>
  <si>
    <t>10.03.2022 20:23:29</t>
  </si>
  <si>
    <t>10.03.2022 20:24:21</t>
  </si>
  <si>
    <t>10.03.2022 20:24:22</t>
  </si>
  <si>
    <t>10.03.2022 20:24:51</t>
  </si>
  <si>
    <t>10.03.2022 20:24:52</t>
  </si>
  <si>
    <t>10.03.2022 20:24:56</t>
  </si>
  <si>
    <t>10.03.2022 20:24:57</t>
  </si>
  <si>
    <t>10.03.2022 20:24:58</t>
  </si>
  <si>
    <t>10.03.2022 20:25:37</t>
  </si>
  <si>
    <t>10.03.2022 20:25:39</t>
  </si>
  <si>
    <t>10.03.2022 20:25:40</t>
  </si>
  <si>
    <t>10.03.2022 20:25:42</t>
  </si>
  <si>
    <t>10.03.2022 20:26:03</t>
  </si>
  <si>
    <t>10.03.2022 20:26:04</t>
  </si>
  <si>
    <t>10.03.2022 20:26:06</t>
  </si>
  <si>
    <t>10.03.2022 20:26:33</t>
  </si>
  <si>
    <t>10.03.2022 20:26:34</t>
  </si>
  <si>
    <t>10.03.2022 20:26:57</t>
  </si>
  <si>
    <t>10.03.2022 20:27:27</t>
  </si>
  <si>
    <t>10.03.2022 20:27:28</t>
  </si>
  <si>
    <t>10.03.2022 20:27:33</t>
  </si>
  <si>
    <t>10.03.2022 20:27:34</t>
  </si>
  <si>
    <t>10.03.2022 20:27:39</t>
  </si>
  <si>
    <t>10.03.2022 20:27:40</t>
  </si>
  <si>
    <t>10.03.2022 20:27:43</t>
  </si>
  <si>
    <t>10.03.2022 20:27:46</t>
  </si>
  <si>
    <t>10.03.2022 20:27:58</t>
  </si>
  <si>
    <t>10.03.2022 20:28:00</t>
  </si>
  <si>
    <t>10.03.2022 20:28:10</t>
  </si>
  <si>
    <t>10.03.2022 20:28:12</t>
  </si>
  <si>
    <t>10.03.2022 20:28:36</t>
  </si>
  <si>
    <t>10.03.2022 20:28:37</t>
  </si>
  <si>
    <t>10.03.2022 20:28:39</t>
  </si>
  <si>
    <t>10.03.2022 20:29:25</t>
  </si>
  <si>
    <t>10.03.2022 20:29:27</t>
  </si>
  <si>
    <t>10.03.2022 20:29:28</t>
  </si>
  <si>
    <t>10.03.2022 20:29:31</t>
  </si>
  <si>
    <t>10.03.2022 20:29:33</t>
  </si>
  <si>
    <t>10.03.2022 20:29:34</t>
  </si>
  <si>
    <t>10.03.2022 20:29:48</t>
  </si>
  <si>
    <t>10.03.2022 20:29:49</t>
  </si>
  <si>
    <t>10.03.2022 20:29:51</t>
  </si>
  <si>
    <t>10.03.2022 20:29:52</t>
  </si>
  <si>
    <t>10.03.2022 20:29:54</t>
  </si>
  <si>
    <t>10.03.2022 20:30:15</t>
  </si>
  <si>
    <t>10.03.2022 20:30:16</t>
  </si>
  <si>
    <t>10.03.2022 20:30:18</t>
  </si>
  <si>
    <t>10.03.2022 20:30:49</t>
  </si>
  <si>
    <t>10.03.2022 20:30:58</t>
  </si>
  <si>
    <t>10.03.2022 20:31:00</t>
  </si>
  <si>
    <t>10.03.2022 20:31:01</t>
  </si>
  <si>
    <t>10.03.2022 20:31:03</t>
  </si>
  <si>
    <t>10.03.2022 20:32:06</t>
  </si>
  <si>
    <t>10.03.2022 20:32:07</t>
  </si>
  <si>
    <t>10.03.2022 20:32:09</t>
  </si>
  <si>
    <t>10.03.2022 20:32:10</t>
  </si>
  <si>
    <t>10.03.2022 20:32:12</t>
  </si>
  <si>
    <t>10.03.2022 20:32:40</t>
  </si>
  <si>
    <t>10.03.2022 20:32:42</t>
  </si>
  <si>
    <t>10.03.2022 20:34:12</t>
  </si>
  <si>
    <t>10.03.2022 20:35:07</t>
  </si>
  <si>
    <t>10.03.2022 20:35:08</t>
  </si>
  <si>
    <t>10.03.2022 20:35:10</t>
  </si>
  <si>
    <t>10.03.2022 20:35:15</t>
  </si>
  <si>
    <t>10.03.2022 20:35:16</t>
  </si>
  <si>
    <t>10.03.2022 20:35:17</t>
  </si>
  <si>
    <t>10.03.2022 20:35:49</t>
  </si>
  <si>
    <t>10.03.2022 20:35:50</t>
  </si>
  <si>
    <t>10.03.2022 20:35:52</t>
  </si>
  <si>
    <t>10.03.2022 20:36:50</t>
  </si>
  <si>
    <t>10.03.2022 20:36:55</t>
  </si>
  <si>
    <t>10.03.2022 20:39:25</t>
  </si>
  <si>
    <t>10.03.2022 20:39:58</t>
  </si>
  <si>
    <t>10.03.2022 20:40:17</t>
  </si>
  <si>
    <t>10.03.2022 20:40:19</t>
  </si>
  <si>
    <t>10.03.2022 20:40:20</t>
  </si>
  <si>
    <t>10.03.2022 20:40:22</t>
  </si>
  <si>
    <t>10.03.2022 20:40:35</t>
  </si>
  <si>
    <t>10.03.2022 20:40:37</t>
  </si>
  <si>
    <t>10.03.2022 20:40:41</t>
  </si>
  <si>
    <t>10.03.2022 20:40:43</t>
  </si>
  <si>
    <t>10.03.2022 20:41:22</t>
  </si>
  <si>
    <t>10.03.2022 20:41:23</t>
  </si>
  <si>
    <t>10.03.2022 20:42:18</t>
  </si>
  <si>
    <t>10.03.2022 20:42:19</t>
  </si>
  <si>
    <t>10.03.2022 20:43:46</t>
  </si>
  <si>
    <t>10.03.2022 20:43:55</t>
  </si>
  <si>
    <t>10.03.2022 20:43:56</t>
  </si>
  <si>
    <t>10.03.2022 20:43:58</t>
  </si>
  <si>
    <t>10.03.2022 20:44:29</t>
  </si>
  <si>
    <t>10.03.2022 20:44:31</t>
  </si>
  <si>
    <t>10.03.2022 20:44:35</t>
  </si>
  <si>
    <t>10.03.2022 20:44:37</t>
  </si>
  <si>
    <t>10.03.2022 20:44:43</t>
  </si>
  <si>
    <t>10.03.2022 20:44:44</t>
  </si>
  <si>
    <t>10.03.2022 20:45:19</t>
  </si>
  <si>
    <t>10.03.2022 20:45:20</t>
  </si>
  <si>
    <t>10.03.2022 20:45:21</t>
  </si>
  <si>
    <t>10.03.2022 20:45:23</t>
  </si>
  <si>
    <t>10.03.2022 20:46:24</t>
  </si>
  <si>
    <t>10.03.2022 20:46:26</t>
  </si>
  <si>
    <t>10.03.2022 20:47:35</t>
  </si>
  <si>
    <t>10.03.2022 20:47:39</t>
  </si>
  <si>
    <t>10.03.2022 20:47:41</t>
  </si>
  <si>
    <t>10.03.2022 20:47:42</t>
  </si>
  <si>
    <t>10.03.2022 20:47:48</t>
  </si>
  <si>
    <t>10.03.2022 20:47:50</t>
  </si>
  <si>
    <t>10.03.2022 20:47:54</t>
  </si>
  <si>
    <t>10.03.2022 20:47:56</t>
  </si>
  <si>
    <t>10.03.2022 20:49:02</t>
  </si>
  <si>
    <t>10.03.2022 20:49:03</t>
  </si>
  <si>
    <t>10.03.2022 20:49:10</t>
  </si>
  <si>
    <t>10.03.2022 20:49:11</t>
  </si>
  <si>
    <t>10.03.2022 20:49:51</t>
  </si>
  <si>
    <t>10.03.2022 20:49:53</t>
  </si>
  <si>
    <t>10.03.2022 20:49:54</t>
  </si>
  <si>
    <t>10.03.2022 20:50:26</t>
  </si>
  <si>
    <t>10.03.2022 20:50:27</t>
  </si>
  <si>
    <t>10.03.2022 20:50:58</t>
  </si>
  <si>
    <t>10.03.2022 20:50:59</t>
  </si>
  <si>
    <t>10.03.2022 20:52:05</t>
  </si>
  <si>
    <t>10.03.2022 20:52:06</t>
  </si>
  <si>
    <t>10.03.2022 20:52:08</t>
  </si>
  <si>
    <t>10.03.2022 20:52:11</t>
  </si>
  <si>
    <t>10.03.2022 20:52:12</t>
  </si>
  <si>
    <t>10.03.2022 20:52:48</t>
  </si>
  <si>
    <t>10.03.2022 20:53:36</t>
  </si>
  <si>
    <t>10.03.2022 20:53:38</t>
  </si>
  <si>
    <t>10.03.2022 20:53:39</t>
  </si>
  <si>
    <t>10.03.2022 20:53:41</t>
  </si>
  <si>
    <t>10.03.2022 20:53:56</t>
  </si>
  <si>
    <t>10.03.2022 20:54:47</t>
  </si>
  <si>
    <t>10.03.2022 20:55:12</t>
  </si>
  <si>
    <t>10.03.2022 20:55:14</t>
  </si>
  <si>
    <t>10.03.2022 20:55:15</t>
  </si>
  <si>
    <t>10.03.2022 20:56:57</t>
  </si>
  <si>
    <t>10.03.2022 20:56:59</t>
  </si>
  <si>
    <t>10.03.2022 20:57:00</t>
  </si>
  <si>
    <t>10.03.2022 20:57:02</t>
  </si>
  <si>
    <t>10.03.2022 20:57:03</t>
  </si>
  <si>
    <t>10.03.2022 20:57:05</t>
  </si>
  <si>
    <t>10.03.2022 20:57:20</t>
  </si>
  <si>
    <t>10.03.2022 20:57:39</t>
  </si>
  <si>
    <t>10.03.2022 20:57:41</t>
  </si>
  <si>
    <t>10.03.2022 20:58:03</t>
  </si>
  <si>
    <t>10.03.2022 20:58:05</t>
  </si>
  <si>
    <t>10.03.2022 20:58:20</t>
  </si>
  <si>
    <t>10.03.2022 20:58:21</t>
  </si>
  <si>
    <t>10.03.2022 20:58:23</t>
  </si>
  <si>
    <t>10.03.2022 20:58:24</t>
  </si>
  <si>
    <t>10.03.2022 20:58:27</t>
  </si>
  <si>
    <t>10.03.2022 20:58:29</t>
  </si>
  <si>
    <t>10.03.2022 20:58:30</t>
  </si>
  <si>
    <t>10.03.2022 20:58:59</t>
  </si>
  <si>
    <t>10.03.2022 20:59:21</t>
  </si>
  <si>
    <t>10.03.2022 20:59:23</t>
  </si>
  <si>
    <t>10.03.2022 20:59:39</t>
  </si>
  <si>
    <t>10.03.2022 20:59:41</t>
  </si>
  <si>
    <t>10.03.2022 21:01:50</t>
  </si>
  <si>
    <t>10.03.2022 21:01:51</t>
  </si>
  <si>
    <t>10.03.2022 21:02:05</t>
  </si>
  <si>
    <t>10.03.2022 21:02:12</t>
  </si>
  <si>
    <t>10.03.2022 21:02:14</t>
  </si>
  <si>
    <t>10.03.2022 21:02:15</t>
  </si>
  <si>
    <t>10.03.2022 21:02:17</t>
  </si>
  <si>
    <t>10.03.2022 21:02:18</t>
  </si>
  <si>
    <t>10.03.2022 21:02:20</t>
  </si>
  <si>
    <t>10.03.2022 21:02:54</t>
  </si>
  <si>
    <t>10.03.2022 21:02:56</t>
  </si>
  <si>
    <t>10.03.2022 21:03:54</t>
  </si>
  <si>
    <t>10.03.2022 21:03:56</t>
  </si>
  <si>
    <t>10.03.2022 21:04:20</t>
  </si>
  <si>
    <t>10.03.2022 21:04:21</t>
  </si>
  <si>
    <t>10.03.2022 21:04:54</t>
  </si>
  <si>
    <t>10.03.2022 21:04:56</t>
  </si>
  <si>
    <t>10.03.2022 21:05:02</t>
  </si>
  <si>
    <t>10.03.2022 21:05:03</t>
  </si>
  <si>
    <t>10.03.2022 21:05:12</t>
  </si>
  <si>
    <t>10.03.2022 21:07:38</t>
  </si>
  <si>
    <t>10.03.2022 21:07:39</t>
  </si>
  <si>
    <t>10.03.2022 21:07:47</t>
  </si>
  <si>
    <t>10.03.2022 21:07:48</t>
  </si>
  <si>
    <t>10.03.2022 21:07:50</t>
  </si>
  <si>
    <t>10.03.2022 21:09:11</t>
  </si>
  <si>
    <t>10.03.2022 21:09:12</t>
  </si>
  <si>
    <t>10.03.2022 21:09:14</t>
  </si>
  <si>
    <t>10.03.2022 21:10:09</t>
  </si>
  <si>
    <t>10.03.2022 21:10:11</t>
  </si>
  <si>
    <t>10.03.2022 21:10:18</t>
  </si>
  <si>
    <t>10.03.2022 21:10:20</t>
  </si>
  <si>
    <t>10.03.2022 21:10:45</t>
  </si>
  <si>
    <t>10.03.2022 21:10:47</t>
  </si>
  <si>
    <t>10.03.2022 21:10:48</t>
  </si>
  <si>
    <t>10.03.2022 21:10:59</t>
  </si>
  <si>
    <t>10.03.2022 21:11:00</t>
  </si>
  <si>
    <t>10.03.2022 21:12:14</t>
  </si>
  <si>
    <t>10.03.2022 21:12:15</t>
  </si>
  <si>
    <t>10.03.2022 21:12:21</t>
  </si>
  <si>
    <t>10.03.2022 21:12:23</t>
  </si>
  <si>
    <t>10.03.2022 21:13:17</t>
  </si>
  <si>
    <t>10.03.2022 21:13:18</t>
  </si>
  <si>
    <t>10.03.2022 21:13:20</t>
  </si>
  <si>
    <t>10.03.2022 21:15:05</t>
  </si>
  <si>
    <t>10.03.2022 21:15:06</t>
  </si>
  <si>
    <t>10.03.2022 21:15:54</t>
  </si>
  <si>
    <t>10.03.2022 21:15:56</t>
  </si>
  <si>
    <t>10.03.2022 21:16:36</t>
  </si>
  <si>
    <t>10.03.2022 21:16:38</t>
  </si>
  <si>
    <t>10.03.2022 21:17:41</t>
  </si>
  <si>
    <t>10.03.2022 21:17:51</t>
  </si>
  <si>
    <t>10.03.2022 21:17:53</t>
  </si>
  <si>
    <t>10.03.2022 21:17:54</t>
  </si>
  <si>
    <t>10.03.2022 21:17:56</t>
  </si>
  <si>
    <t>10.03.2022 21:17:57</t>
  </si>
  <si>
    <t>10.03.2022 21:18:15</t>
  </si>
  <si>
    <t>10.03.2022 21:18:17</t>
  </si>
  <si>
    <t>10.03.2022 21:18:18</t>
  </si>
  <si>
    <t>10.03.2022 21:19:56</t>
  </si>
  <si>
    <t>10.03.2022 21:19:57</t>
  </si>
  <si>
    <t>10.03.2022 21:20:30</t>
  </si>
  <si>
    <t>10.03.2022 21:20:32</t>
  </si>
  <si>
    <t>10.03.2022 21:21:32</t>
  </si>
  <si>
    <t>10.03.2022 21:21:33</t>
  </si>
  <si>
    <t>10.03.2022 21:21:44</t>
  </si>
  <si>
    <t>10.03.2022 21:21:45</t>
  </si>
  <si>
    <t>10.03.2022 21:23:12</t>
  </si>
  <si>
    <t>10.03.2022 21:23:14</t>
  </si>
  <si>
    <t>10.03.2022 21:25:06</t>
  </si>
  <si>
    <t>10.03.2022 21:25:08</t>
  </si>
  <si>
    <t>10.03.2022 21:25:51</t>
  </si>
  <si>
    <t>10.03.2022 21:25:53</t>
  </si>
  <si>
    <t>10.03.2022 21:27:59</t>
  </si>
  <si>
    <t>10.03.2022 21:28:12</t>
  </si>
  <si>
    <t>10.03.2022 21:28:14</t>
  </si>
  <si>
    <t>10.03.2022 21:28:15</t>
  </si>
  <si>
    <t>10.03.2022 21:28:17</t>
  </si>
  <si>
    <t>10.03.2022 21:28:42</t>
  </si>
  <si>
    <t>10.03.2022 21:28:44</t>
  </si>
  <si>
    <t>10.03.2022 21:29:50</t>
  </si>
  <si>
    <t>10.03.2022 21:29:51</t>
  </si>
  <si>
    <t>10.03.2022 21:31:35</t>
  </si>
  <si>
    <t>10.03.2022 21:31:36</t>
  </si>
  <si>
    <t>10.03.2022 21:36:02</t>
  </si>
  <si>
    <t>10.03.2022 21:36:03</t>
  </si>
  <si>
    <t>10.03.2022 21:36:05</t>
  </si>
  <si>
    <t>10.03.2022 21:36:08</t>
  </si>
  <si>
    <t>10.03.2022 21:36:09</t>
  </si>
  <si>
    <t>10.03.2022 21:38:11</t>
  </si>
  <si>
    <t>10.03.2022 21:38:23</t>
  </si>
  <si>
    <t>10.03.2022 21:38:24</t>
  </si>
  <si>
    <t>10.03.2022 21:38:26</t>
  </si>
  <si>
    <t>10.03.2022 21:38:27</t>
  </si>
  <si>
    <t>10.03.2022 21:38:29</t>
  </si>
  <si>
    <t>10.03.2022 21:38:30</t>
  </si>
  <si>
    <t>10.03.2022 21:42:15</t>
  </si>
  <si>
    <t>10.03.2022 21:42:39</t>
  </si>
  <si>
    <t>10.03.2022 21:42:41</t>
  </si>
  <si>
    <t>10.03.2022 21:42:42</t>
  </si>
  <si>
    <t>10.03.2022 21:42:44</t>
  </si>
  <si>
    <t>10.03.2022 21:43:14</t>
  </si>
  <si>
    <t>10.03.2022 21:48:14</t>
  </si>
  <si>
    <t>10.03.2022 21:48:15</t>
  </si>
  <si>
    <t>10.03.2022 21:48:17</t>
  </si>
  <si>
    <t>10.03.2022 21:48:18</t>
  </si>
  <si>
    <t>10.03.2022 21:48:20</t>
  </si>
  <si>
    <t>10.03.2022 21:48:21</t>
  </si>
  <si>
    <t>10.03.2022 21:48:23</t>
  </si>
  <si>
    <t>10.03.2022 21:48:24</t>
  </si>
  <si>
    <t>10.03.2022 21:49:33</t>
  </si>
  <si>
    <t>10.03.2022 21:49:35</t>
  </si>
  <si>
    <t>10.03.2022 21:49:45</t>
  </si>
  <si>
    <t>10.03.2022 21:49:47</t>
  </si>
  <si>
    <t>10.03.2022 21:50:32</t>
  </si>
  <si>
    <t>10.03.2022 21:50:33</t>
  </si>
  <si>
    <t>10.03.2022 21:51:24</t>
  </si>
  <si>
    <t>10.03.2022 21:51:32</t>
  </si>
  <si>
    <t>10.03.2022 21:51:33</t>
  </si>
  <si>
    <t>10.03.2022 21:51:35</t>
  </si>
  <si>
    <t>10.03.2022 21:51:36</t>
  </si>
  <si>
    <t>10.03.2022 21:52:36</t>
  </si>
  <si>
    <t>10.03.2022 21:53:47</t>
  </si>
  <si>
    <t>10.03.2022 21:53:48</t>
  </si>
  <si>
    <t>10.03.2022 21:53:50</t>
  </si>
  <si>
    <t>10.03.2022 21:53:51</t>
  </si>
  <si>
    <t>10.03.2022 21:53:53</t>
  </si>
  <si>
    <t>10.03.2022 21:56:57</t>
  </si>
  <si>
    <t>10.03.2022 21:56:59</t>
  </si>
  <si>
    <t>10.03.2022 21:57:42</t>
  </si>
  <si>
    <t>10.03.2022 21:57:44</t>
  </si>
  <si>
    <t>10.03.2022 21:59:11</t>
  </si>
  <si>
    <t>10.03.2022 21:59:26</t>
  </si>
  <si>
    <t>10.03.2022 21:59:27</t>
  </si>
  <si>
    <t>10.03.2022 22:01:27</t>
  </si>
  <si>
    <t>10.03.2022 22:01:29</t>
  </si>
  <si>
    <t>10.03.2022 22:01:44</t>
  </si>
  <si>
    <t>10.03.2022 22:01:45</t>
  </si>
  <si>
    <t>10.03.2022 22:01:48</t>
  </si>
  <si>
    <t>10.03.2022 22:01:50</t>
  </si>
  <si>
    <t>10.03.2022 22:01:57</t>
  </si>
  <si>
    <t>10.03.2022 22:03:23</t>
  </si>
  <si>
    <t>10.03.2022 22:03:24</t>
  </si>
  <si>
    <t>10.03.2022 22:05:41</t>
  </si>
  <si>
    <t>10.03.2022 22:05:42</t>
  </si>
  <si>
    <t>10.03.2022 22:05:47</t>
  </si>
  <si>
    <t>10.03.2022 22:05:48</t>
  </si>
  <si>
    <t>10.03.2022 22:06:00</t>
  </si>
  <si>
    <t>10.03.2022 22:06:08</t>
  </si>
  <si>
    <t>10.03.2022 22:06:09</t>
  </si>
  <si>
    <t>10.03.2022 22:06:11</t>
  </si>
  <si>
    <t>10.03.2022 22:06:12</t>
  </si>
  <si>
    <t>10.03.2022 22:06:17</t>
  </si>
  <si>
    <t>10.03.2022 22:06:18</t>
  </si>
  <si>
    <t>10.03.2022 22:06:20</t>
  </si>
  <si>
    <t>10.03.2022 22:08:59</t>
  </si>
  <si>
    <t>10.03.2022 22:09:00</t>
  </si>
  <si>
    <t>10.03.2022 22:09:08</t>
  </si>
  <si>
    <t>10.03.2022 22:09:09</t>
  </si>
  <si>
    <t>10.03.2022 22:09:11</t>
  </si>
  <si>
    <t>10.03.2022 22:11:29</t>
  </si>
  <si>
    <t>10.03.2022 22:12:24</t>
  </si>
  <si>
    <t>10.03.2022 22:12:26</t>
  </si>
  <si>
    <t>10.03.2022 22:12:27</t>
  </si>
  <si>
    <t>10.03.2022 22:12:29</t>
  </si>
  <si>
    <t>10.03.2022 22:13:23</t>
  </si>
  <si>
    <t>10.03.2022 22:13:24</t>
  </si>
  <si>
    <t>10.03.2022 22:13:33</t>
  </si>
  <si>
    <t>10.03.2022 22:13:35</t>
  </si>
  <si>
    <t>10.03.2022 22:14:24</t>
  </si>
  <si>
    <t>10.03.2022 22:14:26</t>
  </si>
  <si>
    <t>10.03.2022 22:15:05</t>
  </si>
  <si>
    <t>10.03.2022 22:15:06</t>
  </si>
  <si>
    <t>10.03.2022 22:15:36</t>
  </si>
  <si>
    <t>10.03.2022 22:15:38</t>
  </si>
  <si>
    <t>10.03.2022 22:16:42</t>
  </si>
  <si>
    <t>10.03.2022 22:17:27</t>
  </si>
  <si>
    <t>10.03.2022 22:17:29</t>
  </si>
  <si>
    <t>10.03.2022 22:18:33</t>
  </si>
  <si>
    <t>10.03.2022 22:18:35</t>
  </si>
  <si>
    <t>10.03.2022 22:18:36</t>
  </si>
  <si>
    <t>10.03.2022 22:18:38</t>
  </si>
  <si>
    <t>10.03.2022 22:18:41</t>
  </si>
  <si>
    <t>10.03.2022 22:18:42</t>
  </si>
  <si>
    <t>10.03.2022 22:20:39</t>
  </si>
  <si>
    <t>10.03.2022 22:20:41</t>
  </si>
  <si>
    <t>10.03.2022 22:20:42</t>
  </si>
  <si>
    <t>10.03.2022 22:24:57</t>
  </si>
  <si>
    <t>10.03.2022 22:24:59</t>
  </si>
  <si>
    <t>10.03.2022 22:25:14</t>
  </si>
  <si>
    <t>10.03.2022 22:25:17</t>
  </si>
  <si>
    <t>10.03.2022 22:25:18</t>
  </si>
  <si>
    <t>10.03.2022 22:25:45</t>
  </si>
  <si>
    <t>10.03.2022 22:25:47</t>
  </si>
  <si>
    <t>10.03.2022 22:26:48</t>
  </si>
  <si>
    <t>10.03.2022 22:26:50</t>
  </si>
  <si>
    <t>10.03.2022 22:27:27</t>
  </si>
  <si>
    <t>10.03.2022 22:27:29</t>
  </si>
  <si>
    <t>10.03.2022 22:27:30</t>
  </si>
  <si>
    <t>10.03.2022 22:28:15</t>
  </si>
  <si>
    <t>10.03.2022 22:28:17</t>
  </si>
  <si>
    <t>10.03.2022 22:28:38</t>
  </si>
  <si>
    <t>10.03.2022 22:28:39</t>
  </si>
  <si>
    <t>10.03.2022 22:29:45</t>
  </si>
  <si>
    <t>10.03.2022 22:29:47</t>
  </si>
  <si>
    <t>10.03.2022 22:30:35</t>
  </si>
  <si>
    <t>10.03.2022 22:30:36</t>
  </si>
  <si>
    <t>10.03.2022 22:31:51</t>
  </si>
  <si>
    <t>10.03.2022 22:31:53</t>
  </si>
  <si>
    <t>10.03.2022 22:31:54</t>
  </si>
  <si>
    <t>10.03.2022 22:31:56</t>
  </si>
  <si>
    <t>10.03.2022 22:31:57</t>
  </si>
  <si>
    <t>10.03.2022 22:32:54</t>
  </si>
  <si>
    <t>10.03.2022 22:32:56</t>
  </si>
  <si>
    <t>10.03.2022 22:35:09</t>
  </si>
  <si>
    <t>10.03.2022 22:38:20</t>
  </si>
  <si>
    <t>10.03.2022 22:38:21</t>
  </si>
  <si>
    <t>10.03.2022 22:41:14</t>
  </si>
  <si>
    <t>10.03.2022 22:41:15</t>
  </si>
  <si>
    <t>10.03.2022 22:42:27</t>
  </si>
  <si>
    <t>10.03.2022 22:42:30</t>
  </si>
  <si>
    <t>10.03.2022 22:43:35</t>
  </si>
  <si>
    <t>10.03.2022 22:43:36</t>
  </si>
  <si>
    <t>10.03.2022 22:43:38</t>
  </si>
  <si>
    <t>10.03.2022 22:44:05</t>
  </si>
  <si>
    <t>10.03.2022 22:44:06</t>
  </si>
  <si>
    <t>10.03.2022 22:44:08</t>
  </si>
  <si>
    <t>10.03.2022 22:44:09</t>
  </si>
  <si>
    <t>10.03.2022 22:44:11</t>
  </si>
  <si>
    <t>10.03.2022 22:44:12</t>
  </si>
  <si>
    <t>10.03.2022 22:44:14</t>
  </si>
  <si>
    <t>10.03.2022 22:44:15</t>
  </si>
  <si>
    <t>10.03.2022 22:45:20</t>
  </si>
  <si>
    <t>10.03.2022 22:45:21</t>
  </si>
  <si>
    <t>10.03.2022 22:45:57</t>
  </si>
  <si>
    <t>10.03.2022 22:45:59</t>
  </si>
  <si>
    <t>10.03.2022 22:51:26</t>
  </si>
  <si>
    <t>10.03.2022 22:51:27</t>
  </si>
  <si>
    <t>10.03.2022 22:53:26</t>
  </si>
  <si>
    <t>10.03.2022 22:53:27</t>
  </si>
  <si>
    <t>10.03.2022 22:54:14</t>
  </si>
  <si>
    <t>10.03.2022 22:54:15</t>
  </si>
  <si>
    <t>10.03.2022 22:58:51</t>
  </si>
  <si>
    <t>10.03.2022 22:58:53</t>
  </si>
  <si>
    <t>10.03.2022 22:58:54</t>
  </si>
  <si>
    <t>10.03.2022 22:59:45</t>
  </si>
  <si>
    <t>10.03.2022 22:59:47</t>
  </si>
  <si>
    <t>10.03.2022 22:59:48</t>
  </si>
  <si>
    <t>10.03.2022 23:00:09</t>
  </si>
  <si>
    <t>10.03.2022 23:00:11</t>
  </si>
  <si>
    <t>10.03.2022 23:00:29</t>
  </si>
  <si>
    <t>10.03.2022 23:01:33</t>
  </si>
  <si>
    <t>10.03.2022 23:01:35</t>
  </si>
  <si>
    <t>10.03.2022 23:01:36</t>
  </si>
  <si>
    <t>10.03.2022 23:01:41</t>
  </si>
  <si>
    <t>10.03.2022 23:01:42</t>
  </si>
  <si>
    <t>10.03.2022 23:05:26</t>
  </si>
  <si>
    <t>10.03.2022 23:05:27</t>
  </si>
  <si>
    <t>10.03.2022 23:06:49</t>
  </si>
  <si>
    <t>10.03.2022 23:06:51</t>
  </si>
  <si>
    <t>10.03.2022 23:06:52</t>
  </si>
  <si>
    <t>10.03.2022 23:06:54</t>
  </si>
  <si>
    <t>10.03.2022 23:11:08</t>
  </si>
  <si>
    <t>10.03.2022 23:11:09</t>
  </si>
  <si>
    <t>10.03.2022 23:11:10</t>
  </si>
  <si>
    <t>10.03.2022 23:13:06</t>
  </si>
  <si>
    <t>10.03.2022 23:13:07</t>
  </si>
  <si>
    <t>10.03.2022 23:13:09</t>
  </si>
  <si>
    <t>10.03.2022 23:14:40</t>
  </si>
  <si>
    <t>10.03.2022 23:15:28</t>
  </si>
  <si>
    <t>10.03.2022 23:15:30</t>
  </si>
  <si>
    <t>10.03.2022 23:15:40</t>
  </si>
  <si>
    <t>10.03.2022 23:15:48</t>
  </si>
  <si>
    <t>10.03.2022 23:15:49</t>
  </si>
  <si>
    <t>10.03.2022 23:15:51</t>
  </si>
  <si>
    <t>10.03.2022 23:21:34</t>
  </si>
  <si>
    <t>10.03.2022 23:21:36</t>
  </si>
  <si>
    <t>10.03.2022 23:21:37</t>
  </si>
  <si>
    <t>10.03.2022 23:23:01</t>
  </si>
  <si>
    <t>10.03.2022 23:23:03</t>
  </si>
  <si>
    <t>10.03.2022 23:25:15</t>
  </si>
  <si>
    <t>10.03.2022 23:27:37</t>
  </si>
  <si>
    <t>10.03.2022 23:28:19</t>
  </si>
  <si>
    <t>10.03.2022 23:31:05</t>
  </si>
  <si>
    <t>10.03.2022 23:31:06</t>
  </si>
  <si>
    <t>10.03.2022 23:31:07</t>
  </si>
  <si>
    <t>10.03.2022 23:40:26</t>
  </si>
  <si>
    <t>10.03.2022 23:40:27</t>
  </si>
  <si>
    <t>10.03.2022 23:41:10</t>
  </si>
  <si>
    <t>10.03.2022 23:41:12</t>
  </si>
  <si>
    <t>10.03.2022 23:41:14</t>
  </si>
  <si>
    <t>10.03.2022 23:42:07</t>
  </si>
  <si>
    <t>10.03.2022 23:42:09</t>
  </si>
  <si>
    <t>10.03.2022 23:42:10</t>
  </si>
  <si>
    <t>10.03.2022 23:43:45</t>
  </si>
  <si>
    <t>10.03.2022 23:50:25</t>
  </si>
  <si>
    <t>10.03.2022 23:50:27</t>
  </si>
  <si>
    <t>10.03.2022 23:50:29</t>
  </si>
  <si>
    <t>10.03.2022 23:58:39</t>
  </si>
  <si>
    <t>10.03.2022 23:58:40</t>
  </si>
  <si>
    <t>11.03.2022 00:11:42</t>
  </si>
  <si>
    <t>11.03.2022 00:11:43</t>
  </si>
  <si>
    <t>11.03.2022 00:12:24</t>
  </si>
  <si>
    <t>11.03.2022 00:12:25</t>
  </si>
  <si>
    <t>11.03.2022 00:12:27</t>
  </si>
  <si>
    <t>11.03.2022 00:12:43</t>
  </si>
  <si>
    <t>11.03.2022 00:27:40</t>
  </si>
  <si>
    <t>11.03.2022 00:27:42</t>
  </si>
  <si>
    <t>11.03.2022 00:41:46</t>
  </si>
  <si>
    <t>11.03.2022 00:41:48</t>
  </si>
  <si>
    <t>11.03.2022 00:41:49</t>
  </si>
  <si>
    <t>11.03.2022 01:13:16</t>
  </si>
  <si>
    <t>11.03.2022 01:13:18</t>
  </si>
  <si>
    <t>11.03.2022 01:20:50</t>
  </si>
  <si>
    <t>11.03.2022 01:20:51</t>
  </si>
  <si>
    <t>11.03.2022 01:28:18</t>
  </si>
  <si>
    <t>11.03.2022 01:37:39</t>
  </si>
  <si>
    <t>11.03.2022 01:37:40</t>
  </si>
  <si>
    <t>11.03.2022 01:45:27</t>
  </si>
  <si>
    <t>11.03.2022 02:23:19</t>
  </si>
  <si>
    <t>11.03.2022 02:31:21</t>
  </si>
  <si>
    <t>11.03.2022 02:31:22</t>
  </si>
  <si>
    <t>11.03.2022 03:32:52</t>
  </si>
  <si>
    <t>11.03.2022 03:46:34</t>
  </si>
  <si>
    <t>11.03.2022 03:46:36</t>
  </si>
  <si>
    <t>11.03.2022 03:46:37</t>
  </si>
  <si>
    <t>11.03.2022 03:57:39</t>
  </si>
  <si>
    <t>11.03.2022 04:14:25</t>
  </si>
  <si>
    <t>11.03.2022 04:15:12</t>
  </si>
  <si>
    <t>11.03.2022 04:30:49</t>
  </si>
  <si>
    <t>11.03.2022 04:32:24</t>
  </si>
  <si>
    <t>11.03.2022 04:32:25</t>
  </si>
  <si>
    <t>11.03.2022 04:35:24</t>
  </si>
  <si>
    <t>11.03.2022 04:36:45</t>
  </si>
  <si>
    <t>11.03.2022 04:37:36</t>
  </si>
  <si>
    <t>11.03.2022 04:48:16</t>
  </si>
  <si>
    <t>11.03.2022 04:50:15</t>
  </si>
  <si>
    <t>11.03.2022 04:50:16</t>
  </si>
  <si>
    <t>11.03.2022 04:56:15</t>
  </si>
  <si>
    <t>11.03.2022 04:56:16</t>
  </si>
  <si>
    <t>11.03.2022 04:56:55</t>
  </si>
  <si>
    <t>11.03.2022 04:56:57</t>
  </si>
  <si>
    <t>11.03.2022 04:59:03</t>
  </si>
  <si>
    <t>11.03.2022 05:00:49</t>
  </si>
  <si>
    <t>11.03.2022 05:00:51</t>
  </si>
  <si>
    <t>11.03.2022 05:00:52</t>
  </si>
  <si>
    <t>11.03.2022 05:00:54</t>
  </si>
  <si>
    <t>11.03.2022 05:02:12</t>
  </si>
  <si>
    <t>11.03.2022 05:07:06</t>
  </si>
  <si>
    <t>11.03.2022 05:10:27</t>
  </si>
  <si>
    <t>11.03.2022 05:11:36</t>
  </si>
  <si>
    <t>11.03.2022 05:13:00</t>
  </si>
  <si>
    <t>11.03.2022 05:13:01</t>
  </si>
  <si>
    <t>11.03.2022 05:13:16</t>
  </si>
  <si>
    <t>11.03.2022 05:17:10</t>
  </si>
  <si>
    <t>11.03.2022 05:17:39</t>
  </si>
  <si>
    <t>11.03.2022 05:17:57</t>
  </si>
  <si>
    <t>11.03.2022 05:18:33</t>
  </si>
  <si>
    <t>11.03.2022 05:18:34</t>
  </si>
  <si>
    <t>11.03.2022 05:18:45</t>
  </si>
  <si>
    <t>11.03.2022 05:21:03</t>
  </si>
  <si>
    <t>11.03.2022 05:21:04</t>
  </si>
  <si>
    <t>11.03.2022 05:22:04</t>
  </si>
  <si>
    <t>11.03.2022 05:22:06</t>
  </si>
  <si>
    <t>11.03.2022 05:22:07</t>
  </si>
  <si>
    <t>11.03.2022 05:22:49</t>
  </si>
  <si>
    <t>11.03.2022 05:28:28</t>
  </si>
  <si>
    <t>11.03.2022 05:29:15</t>
  </si>
  <si>
    <t>11.03.2022 05:29:16</t>
  </si>
  <si>
    <t>11.03.2022 05:30:42</t>
  </si>
  <si>
    <t>11.03.2022 05:31:12</t>
  </si>
  <si>
    <t>11.03.2022 05:33:10</t>
  </si>
  <si>
    <t>11.03.2022 05:33:12</t>
  </si>
  <si>
    <t>11.03.2022 05:33:13</t>
  </si>
  <si>
    <t>11.03.2022 05:34:30</t>
  </si>
  <si>
    <t>11.03.2022 05:35:07</t>
  </si>
  <si>
    <t>11.03.2022 05:37:21</t>
  </si>
  <si>
    <t>11.03.2022 05:39:40</t>
  </si>
  <si>
    <t>11.03.2022 05:40:00</t>
  </si>
  <si>
    <t>11.03.2022 05:40:04</t>
  </si>
  <si>
    <t>11.03.2022 05:40:48</t>
  </si>
  <si>
    <t>11.03.2022 05:40:49</t>
  </si>
  <si>
    <t>11.03.2022 05:41:09</t>
  </si>
  <si>
    <t>11.03.2022 05:41:10</t>
  </si>
  <si>
    <t>11.03.2022 05:41:48</t>
  </si>
  <si>
    <t>11.03.2022 05:41:49</t>
  </si>
  <si>
    <t>11.03.2022 05:41:51</t>
  </si>
  <si>
    <t>11.03.2022 05:43:22</t>
  </si>
  <si>
    <t>11.03.2022 05:43:24</t>
  </si>
  <si>
    <t>11.03.2022 05:46:43</t>
  </si>
  <si>
    <t>11.03.2022 05:46:45</t>
  </si>
  <si>
    <t>11.03.2022 05:47:06</t>
  </si>
  <si>
    <t>11.03.2022 05:47:07</t>
  </si>
  <si>
    <t>11.03.2022 05:47:15</t>
  </si>
  <si>
    <t>11.03.2022 05:47:39</t>
  </si>
  <si>
    <t>11.03.2022 05:47:40</t>
  </si>
  <si>
    <t>11.03.2022 05:48:30</t>
  </si>
  <si>
    <t>11.03.2022 05:48:33</t>
  </si>
  <si>
    <t>11.03.2022 05:48:34</t>
  </si>
  <si>
    <t>11.03.2022 05:49:13</t>
  </si>
  <si>
    <t>11.03.2022 05:49:15</t>
  </si>
  <si>
    <t>11.03.2022 05:50:39</t>
  </si>
  <si>
    <t>11.03.2022 05:50:40</t>
  </si>
  <si>
    <t>11.03.2022 05:55:16</t>
  </si>
  <si>
    <t>11.03.2022 05:55:18</t>
  </si>
  <si>
    <t>11.03.2022 05:55:19</t>
  </si>
  <si>
    <t>11.03.2022 05:55:22</t>
  </si>
  <si>
    <t>11.03.2022 05:55:24</t>
  </si>
  <si>
    <t>11.03.2022 05:56:03</t>
  </si>
  <si>
    <t>11.03.2022 05:56:54</t>
  </si>
  <si>
    <t>11.03.2022 05:56:55</t>
  </si>
  <si>
    <t>11.03.2022 05:56:57</t>
  </si>
  <si>
    <t>11.03.2022 05:56:58</t>
  </si>
  <si>
    <t>11.03.2022 05:57:00</t>
  </si>
  <si>
    <t>11.03.2022 05:57:28</t>
  </si>
  <si>
    <t>11.03.2022 05:57:30</t>
  </si>
  <si>
    <t>11.03.2022 05:57:31</t>
  </si>
  <si>
    <t>11.03.2022 05:57:33</t>
  </si>
  <si>
    <t>11.03.2022 05:57:34</t>
  </si>
  <si>
    <t>11.03.2022 05:58:42</t>
  </si>
  <si>
    <t>11.03.2022 05:58:43</t>
  </si>
  <si>
    <t>11.03.2022 05:59:10</t>
  </si>
  <si>
    <t>11.03.2022 05:59:12</t>
  </si>
  <si>
    <t>11.03.2022 06:00:01</t>
  </si>
  <si>
    <t>11.03.2022 06:00:03</t>
  </si>
  <si>
    <t>11.03.2022 06:00:28</t>
  </si>
  <si>
    <t>11.03.2022 06:00:30</t>
  </si>
  <si>
    <t>11.03.2022 06:00:45</t>
  </si>
  <si>
    <t>11.03.2022 06:00:46</t>
  </si>
  <si>
    <t>11.03.2022 06:00:58</t>
  </si>
  <si>
    <t>11.03.2022 06:01:12</t>
  </si>
  <si>
    <t>11.03.2022 06:01:13</t>
  </si>
  <si>
    <t>11.03.2022 06:01:57</t>
  </si>
  <si>
    <t>11.03.2022 06:01:58</t>
  </si>
  <si>
    <t>11.03.2022 06:02:03</t>
  </si>
  <si>
    <t>11.03.2022 06:02:04</t>
  </si>
  <si>
    <t>11.03.2022 06:02:31</t>
  </si>
  <si>
    <t>11.03.2022 06:02:58</t>
  </si>
  <si>
    <t>11.03.2022 06:03:00</t>
  </si>
  <si>
    <t>11.03.2022 06:04:06</t>
  </si>
  <si>
    <t>11.03.2022 06:04:19</t>
  </si>
  <si>
    <t>11.03.2022 06:04:52</t>
  </si>
  <si>
    <t>11.03.2022 06:04:54</t>
  </si>
  <si>
    <t>11.03.2022 06:05:33</t>
  </si>
  <si>
    <t>11.03.2022 06:05:34</t>
  </si>
  <si>
    <t>11.03.2022 06:07:00</t>
  </si>
  <si>
    <t>11.03.2022 06:07:01</t>
  </si>
  <si>
    <t>11.03.2022 06:07:19</t>
  </si>
  <si>
    <t>11.03.2022 06:07:21</t>
  </si>
  <si>
    <t>11.03.2022 06:08:09</t>
  </si>
  <si>
    <t>11.03.2022 06:08:42</t>
  </si>
  <si>
    <t>11.03.2022 06:08:43</t>
  </si>
  <si>
    <t>11.03.2022 06:08:45</t>
  </si>
  <si>
    <t>11.03.2022 06:08:46</t>
  </si>
  <si>
    <t>11.03.2022 06:09:40</t>
  </si>
  <si>
    <t>11.03.2022 06:10:55</t>
  </si>
  <si>
    <t>11.03.2022 06:11:00</t>
  </si>
  <si>
    <t>11.03.2022 06:11:01</t>
  </si>
  <si>
    <t>11.03.2022 06:11:03</t>
  </si>
  <si>
    <t>11.03.2022 06:11:36</t>
  </si>
  <si>
    <t>11.03.2022 06:12:30</t>
  </si>
  <si>
    <t>11.03.2022 06:12:31</t>
  </si>
  <si>
    <t>11.03.2022 06:12:33</t>
  </si>
  <si>
    <t>11.03.2022 06:12:34</t>
  </si>
  <si>
    <t>11.03.2022 06:12:36</t>
  </si>
  <si>
    <t>11.03.2022 06:12:37</t>
  </si>
  <si>
    <t>11.03.2022 06:13:57</t>
  </si>
  <si>
    <t>11.03.2022 06:13:58</t>
  </si>
  <si>
    <t>11.03.2022 06:14:04</t>
  </si>
  <si>
    <t>11.03.2022 06:16:06</t>
  </si>
  <si>
    <t>11.03.2022 06:16:07</t>
  </si>
  <si>
    <t>11.03.2022 06:16:54</t>
  </si>
  <si>
    <t>11.03.2022 06:16:55</t>
  </si>
  <si>
    <t>11.03.2022 06:17:19</t>
  </si>
  <si>
    <t>11.03.2022 06:17:21</t>
  </si>
  <si>
    <t>11.03.2022 06:17:31</t>
  </si>
  <si>
    <t>11.03.2022 06:17:40</t>
  </si>
  <si>
    <t>11.03.2022 06:17:42</t>
  </si>
  <si>
    <t>11.03.2022 06:18:27</t>
  </si>
  <si>
    <t>11.03.2022 06:18:28</t>
  </si>
  <si>
    <t>11.03.2022 06:18:36</t>
  </si>
  <si>
    <t>11.03.2022 06:18:40</t>
  </si>
  <si>
    <t>11.03.2022 06:19:18</t>
  </si>
  <si>
    <t>11.03.2022 06:19:19</t>
  </si>
  <si>
    <t>11.03.2022 06:19:33</t>
  </si>
  <si>
    <t>11.03.2022 06:20:09</t>
  </si>
  <si>
    <t>11.03.2022 06:20:10</t>
  </si>
  <si>
    <t>11.03.2022 06:20:40</t>
  </si>
  <si>
    <t>11.03.2022 06:20:52</t>
  </si>
  <si>
    <t>11.03.2022 06:20:54</t>
  </si>
  <si>
    <t>11.03.2022 06:20:55</t>
  </si>
  <si>
    <t>11.03.2022 06:21:07</t>
  </si>
  <si>
    <t>11.03.2022 06:21:09</t>
  </si>
  <si>
    <t>11.03.2022 06:21:18</t>
  </si>
  <si>
    <t>11.03.2022 06:21:21</t>
  </si>
  <si>
    <t>11.03.2022 06:21:24</t>
  </si>
  <si>
    <t>11.03.2022 06:21:25</t>
  </si>
  <si>
    <t>11.03.2022 06:22:27</t>
  </si>
  <si>
    <t>11.03.2022 06:22:28</t>
  </si>
  <si>
    <t>11.03.2022 06:22:49</t>
  </si>
  <si>
    <t>11.03.2022 06:23:01</t>
  </si>
  <si>
    <t>11.03.2022 06:23:19</t>
  </si>
  <si>
    <t>11.03.2022 06:23:25</t>
  </si>
  <si>
    <t>11.03.2022 06:24:30</t>
  </si>
  <si>
    <t>11.03.2022 06:24:31</t>
  </si>
  <si>
    <t>11.03.2022 06:25:37</t>
  </si>
  <si>
    <t>11.03.2022 06:25:39</t>
  </si>
  <si>
    <t>11.03.2022 06:26:06</t>
  </si>
  <si>
    <t>11.03.2022 06:26:07</t>
  </si>
  <si>
    <t>11.03.2022 06:26:24</t>
  </si>
  <si>
    <t>11.03.2022 06:26:25</t>
  </si>
  <si>
    <t>11.03.2022 06:27:25</t>
  </si>
  <si>
    <t>11.03.2022 06:27:27</t>
  </si>
  <si>
    <t>11.03.2022 06:27:28</t>
  </si>
  <si>
    <t>11.03.2022 06:27:30</t>
  </si>
  <si>
    <t>11.03.2022 06:27:31</t>
  </si>
  <si>
    <t>11.03.2022 06:27:49</t>
  </si>
  <si>
    <t>11.03.2022 06:27:52</t>
  </si>
  <si>
    <t>11.03.2022 06:28:28</t>
  </si>
  <si>
    <t>11.03.2022 06:28:34</t>
  </si>
  <si>
    <t>11.03.2022 06:28:52</t>
  </si>
  <si>
    <t>11.03.2022 06:29:48</t>
  </si>
  <si>
    <t>11.03.2022 06:30:48</t>
  </si>
  <si>
    <t>11.03.2022 06:30:49</t>
  </si>
  <si>
    <t>11.03.2022 06:30:51</t>
  </si>
  <si>
    <t>11.03.2022 06:31:03</t>
  </si>
  <si>
    <t>11.03.2022 06:31:18</t>
  </si>
  <si>
    <t>11.03.2022 06:31:21</t>
  </si>
  <si>
    <t>11.03.2022 06:31:22</t>
  </si>
  <si>
    <t>11.03.2022 06:31:34</t>
  </si>
  <si>
    <t>11.03.2022 06:32:15</t>
  </si>
  <si>
    <t>11.03.2022 06:32:30</t>
  </si>
  <si>
    <t>11.03.2022 06:32:31</t>
  </si>
  <si>
    <t>11.03.2022 06:32:37</t>
  </si>
  <si>
    <t>11.03.2022 06:32:42</t>
  </si>
  <si>
    <t>11.03.2022 06:32:43</t>
  </si>
  <si>
    <t>11.03.2022 06:33:27</t>
  </si>
  <si>
    <t>11.03.2022 06:34:03</t>
  </si>
  <si>
    <t>11.03.2022 06:34:12</t>
  </si>
  <si>
    <t>11.03.2022 06:34:13</t>
  </si>
  <si>
    <t>11.03.2022 06:34:15</t>
  </si>
  <si>
    <t>11.03.2022 06:34:27</t>
  </si>
  <si>
    <t>11.03.2022 06:35:30</t>
  </si>
  <si>
    <t>11.03.2022 06:35:31</t>
  </si>
  <si>
    <t>11.03.2022 06:35:33</t>
  </si>
  <si>
    <t>11.03.2022 06:35:34</t>
  </si>
  <si>
    <t>11.03.2022 06:35:36</t>
  </si>
  <si>
    <t>11.03.2022 06:35:48</t>
  </si>
  <si>
    <t>11.03.2022 06:36:18</t>
  </si>
  <si>
    <t>11.03.2022 06:36:30</t>
  </si>
  <si>
    <t>11.03.2022 06:36:43</t>
  </si>
  <si>
    <t>11.03.2022 06:37:19</t>
  </si>
  <si>
    <t>11.03.2022 06:37:42</t>
  </si>
  <si>
    <t>11.03.2022 06:37:45</t>
  </si>
  <si>
    <t>11.03.2022 06:38:16</t>
  </si>
  <si>
    <t>11.03.2022 06:38:18</t>
  </si>
  <si>
    <t>11.03.2022 06:38:42</t>
  </si>
  <si>
    <t>11.03.2022 06:38:57</t>
  </si>
  <si>
    <t>11.03.2022 06:38:58</t>
  </si>
  <si>
    <t>11.03.2022 06:39:33</t>
  </si>
  <si>
    <t>11.03.2022 06:39:34</t>
  </si>
  <si>
    <t>11.03.2022 06:39:46</t>
  </si>
  <si>
    <t>11.03.2022 06:39:50</t>
  </si>
  <si>
    <t>11.03.2022 06:39:52</t>
  </si>
  <si>
    <t>11.03.2022 06:39:59</t>
  </si>
  <si>
    <t>11.03.2022 06:40:22</t>
  </si>
  <si>
    <t>11.03.2022 06:40:24</t>
  </si>
  <si>
    <t>11.03.2022 06:40:38</t>
  </si>
  <si>
    <t>11.03.2022 06:40:40</t>
  </si>
  <si>
    <t>11.03.2022 06:40:52</t>
  </si>
  <si>
    <t>11.03.2022 06:40:53</t>
  </si>
  <si>
    <t>11.03.2022 06:41:08</t>
  </si>
  <si>
    <t>11.03.2022 06:41:18</t>
  </si>
  <si>
    <t>11.03.2022 06:41:53</t>
  </si>
  <si>
    <t>11.03.2022 06:41:55</t>
  </si>
  <si>
    <t>11.03.2022 06:42:05</t>
  </si>
  <si>
    <t>11.03.2022 06:42:19</t>
  </si>
  <si>
    <t>11.03.2022 06:42:22</t>
  </si>
  <si>
    <t>11.03.2022 06:42:23</t>
  </si>
  <si>
    <t>11.03.2022 06:42:53</t>
  </si>
  <si>
    <t>11.03.2022 06:42:55</t>
  </si>
  <si>
    <t>11.03.2022 06:43:17</t>
  </si>
  <si>
    <t>11.03.2022 06:43:19</t>
  </si>
  <si>
    <t>11.03.2022 06:43:58</t>
  </si>
  <si>
    <t>11.03.2022 06:43:59</t>
  </si>
  <si>
    <t>11.03.2022 06:44:01</t>
  </si>
  <si>
    <t>11.03.2022 06:44:02</t>
  </si>
  <si>
    <t>11.03.2022 06:44:04</t>
  </si>
  <si>
    <t>11.03.2022 06:44:32</t>
  </si>
  <si>
    <t>11.03.2022 06:44:43</t>
  </si>
  <si>
    <t>11.03.2022 06:44:55</t>
  </si>
  <si>
    <t>11.03.2022 06:45:26</t>
  </si>
  <si>
    <t>11.03.2022 06:46:08</t>
  </si>
  <si>
    <t>11.03.2022 06:46:10</t>
  </si>
  <si>
    <t>11.03.2022 06:46:11</t>
  </si>
  <si>
    <t>11.03.2022 06:46:13</t>
  </si>
  <si>
    <t>11.03.2022 06:46:14</t>
  </si>
  <si>
    <t>11.03.2022 06:46:58</t>
  </si>
  <si>
    <t>11.03.2022 06:46:59</t>
  </si>
  <si>
    <t>11.03.2022 06:47:13</t>
  </si>
  <si>
    <t>11.03.2022 06:47:14</t>
  </si>
  <si>
    <t>11.03.2022 06:47:39</t>
  </si>
  <si>
    <t>11.03.2022 06:47:40</t>
  </si>
  <si>
    <t>11.03.2022 06:47:48</t>
  </si>
  <si>
    <t>11.03.2022 06:47:49</t>
  </si>
  <si>
    <t>11.03.2022 06:47:51</t>
  </si>
  <si>
    <t>11.03.2022 06:47:54</t>
  </si>
  <si>
    <t>11.03.2022 06:47:55</t>
  </si>
  <si>
    <t>11.03.2022 06:48:04</t>
  </si>
  <si>
    <t>11.03.2022 06:48:05</t>
  </si>
  <si>
    <t>11.03.2022 06:48:16</t>
  </si>
  <si>
    <t>11.03.2022 06:48:32</t>
  </si>
  <si>
    <t>11.03.2022 06:48:34</t>
  </si>
  <si>
    <t>11.03.2022 06:48:41</t>
  </si>
  <si>
    <t>11.03.2022 06:48:43</t>
  </si>
  <si>
    <t>11.03.2022 06:48:56</t>
  </si>
  <si>
    <t>11.03.2022 06:49:05</t>
  </si>
  <si>
    <t>11.03.2022 06:49:50</t>
  </si>
  <si>
    <t>11.03.2022 06:49:52</t>
  </si>
  <si>
    <t>11.03.2022 06:50:29</t>
  </si>
  <si>
    <t>11.03.2022 06:50:31</t>
  </si>
  <si>
    <t>11.03.2022 06:50:40</t>
  </si>
  <si>
    <t>11.03.2022 06:51:46</t>
  </si>
  <si>
    <t>11.03.2022 06:51:47</t>
  </si>
  <si>
    <t>11.03.2022 06:52:01</t>
  </si>
  <si>
    <t>11.03.2022 06:52:16</t>
  </si>
  <si>
    <t>11.03.2022 06:52:19</t>
  </si>
  <si>
    <t>11.03.2022 06:52:20</t>
  </si>
  <si>
    <t>11.03.2022 06:52:28</t>
  </si>
  <si>
    <t>11.03.2022 06:52:29</t>
  </si>
  <si>
    <t>11.03.2022 06:52:31</t>
  </si>
  <si>
    <t>11.03.2022 06:53:26</t>
  </si>
  <si>
    <t>11.03.2022 06:53:32</t>
  </si>
  <si>
    <t>11.03.2022 06:53:35</t>
  </si>
  <si>
    <t>11.03.2022 06:53:56</t>
  </si>
  <si>
    <t>11.03.2022 06:54:12</t>
  </si>
  <si>
    <t>11.03.2022 06:54:19</t>
  </si>
  <si>
    <t>11.03.2022 06:54:40</t>
  </si>
  <si>
    <t>11.03.2022 06:54:41</t>
  </si>
  <si>
    <t>11.03.2022 06:55:11</t>
  </si>
  <si>
    <t>11.03.2022 06:55:13</t>
  </si>
  <si>
    <t>11.03.2022 06:55:16</t>
  </si>
  <si>
    <t>11.03.2022 06:55:17</t>
  </si>
  <si>
    <t>11.03.2022 06:55:19</t>
  </si>
  <si>
    <t>11.03.2022 06:55:50</t>
  </si>
  <si>
    <t>11.03.2022 06:56:11</t>
  </si>
  <si>
    <t>11.03.2022 06:56:13</t>
  </si>
  <si>
    <t>11.03.2022 06:56:15</t>
  </si>
  <si>
    <t>11.03.2022 06:56:35</t>
  </si>
  <si>
    <t>11.03.2022 06:56:37</t>
  </si>
  <si>
    <t>11.03.2022 06:56:41</t>
  </si>
  <si>
    <t>11.03.2022 06:56:43</t>
  </si>
  <si>
    <t>11.03.2022 06:56:55</t>
  </si>
  <si>
    <t>11.03.2022 06:56:56</t>
  </si>
  <si>
    <t>11.03.2022 06:57:04</t>
  </si>
  <si>
    <t>11.03.2022 06:57:16</t>
  </si>
  <si>
    <t>11.03.2022 06:57:17</t>
  </si>
  <si>
    <t>11.03.2022 06:57:35</t>
  </si>
  <si>
    <t>11.03.2022 06:58:25</t>
  </si>
  <si>
    <t>11.03.2022 06:58:26</t>
  </si>
  <si>
    <t>11.03.2022 06:58:34</t>
  </si>
  <si>
    <t>11.03.2022 06:58:35</t>
  </si>
  <si>
    <t>11.03.2022 06:58:37</t>
  </si>
  <si>
    <t>11.03.2022 06:58:40</t>
  </si>
  <si>
    <t>11.03.2022 06:58:42</t>
  </si>
  <si>
    <t>11.03.2022 06:58:44</t>
  </si>
  <si>
    <t>11.03.2022 06:58:46</t>
  </si>
  <si>
    <t>11.03.2022 06:58:53</t>
  </si>
  <si>
    <t>11.03.2022 06:58:59</t>
  </si>
  <si>
    <t>11.03.2022 06:59:37</t>
  </si>
  <si>
    <t>11.03.2022 06:59:38</t>
  </si>
  <si>
    <t>11.03.2022 07:00:11</t>
  </si>
  <si>
    <t>11.03.2022 07:00:13</t>
  </si>
  <si>
    <t>11.03.2022 07:00:14</t>
  </si>
  <si>
    <t>11.03.2022 07:00:17</t>
  </si>
  <si>
    <t>11.03.2022 07:00:19</t>
  </si>
  <si>
    <t>11.03.2022 07:00:30</t>
  </si>
  <si>
    <t>11.03.2022 07:00:40</t>
  </si>
  <si>
    <t>11.03.2022 07:01:06</t>
  </si>
  <si>
    <t>11.03.2022 07:01:10</t>
  </si>
  <si>
    <t>11.03.2022 07:01:11</t>
  </si>
  <si>
    <t>11.03.2022 07:01:29</t>
  </si>
  <si>
    <t>11.03.2022 07:01:58</t>
  </si>
  <si>
    <t>11.03.2022 07:02:46</t>
  </si>
  <si>
    <t>11.03.2022 07:02:47</t>
  </si>
  <si>
    <t>11.03.2022 07:02:49</t>
  </si>
  <si>
    <t>11.03.2022 07:03:17</t>
  </si>
  <si>
    <t>11.03.2022 07:03:20</t>
  </si>
  <si>
    <t>11.03.2022 07:04:07</t>
  </si>
  <si>
    <t>11.03.2022 07:04:09</t>
  </si>
  <si>
    <t>11.03.2022 07:04:10</t>
  </si>
  <si>
    <t>11.03.2022 07:04:14</t>
  </si>
  <si>
    <t>11.03.2022 07:04:55</t>
  </si>
  <si>
    <t>11.03.2022 07:04:56</t>
  </si>
  <si>
    <t>11.03.2022 07:04:58</t>
  </si>
  <si>
    <t>11.03.2022 07:05:02</t>
  </si>
  <si>
    <t>11.03.2022 07:05:07</t>
  </si>
  <si>
    <t>11.03.2022 07:05:08</t>
  </si>
  <si>
    <t>11.03.2022 07:05:32</t>
  </si>
  <si>
    <t>11.03.2022 07:05:34</t>
  </si>
  <si>
    <t>11.03.2022 07:05:35</t>
  </si>
  <si>
    <t>11.03.2022 07:05:38</t>
  </si>
  <si>
    <t>11.03.2022 07:05:43</t>
  </si>
  <si>
    <t>11.03.2022 07:06:02</t>
  </si>
  <si>
    <t>11.03.2022 07:06:04</t>
  </si>
  <si>
    <t>11.03.2022 07:06:23</t>
  </si>
  <si>
    <t>11.03.2022 07:06:58</t>
  </si>
  <si>
    <t>11.03.2022 07:06:59</t>
  </si>
  <si>
    <t>11.03.2022 07:07:05</t>
  </si>
  <si>
    <t>11.03.2022 07:07:07</t>
  </si>
  <si>
    <t>11.03.2022 07:07:25</t>
  </si>
  <si>
    <t>11.03.2022 07:07:26</t>
  </si>
  <si>
    <t>11.03.2022 07:07:30</t>
  </si>
  <si>
    <t>11.03.2022 07:07:31</t>
  </si>
  <si>
    <t>11.03.2022 07:07:34</t>
  </si>
  <si>
    <t>11.03.2022 07:07:35</t>
  </si>
  <si>
    <t>11.03.2022 07:07:38</t>
  </si>
  <si>
    <t>11.03.2022 07:07:40</t>
  </si>
  <si>
    <t>11.03.2022 07:07:41</t>
  </si>
  <si>
    <t>11.03.2022 07:07:43</t>
  </si>
  <si>
    <t>11.03.2022 07:07:44</t>
  </si>
  <si>
    <t>11.03.2022 07:07:46</t>
  </si>
  <si>
    <t>11.03.2022 07:07:47</t>
  </si>
  <si>
    <t>11.03.2022 07:07:49</t>
  </si>
  <si>
    <t>11.03.2022 07:07:52</t>
  </si>
  <si>
    <t>11.03.2022 07:07:53</t>
  </si>
  <si>
    <t>11.03.2022 07:07:55</t>
  </si>
  <si>
    <t>11.03.2022 07:08:00</t>
  </si>
  <si>
    <t>11.03.2022 07:08:08</t>
  </si>
  <si>
    <t>11.03.2022 07:08:10</t>
  </si>
  <si>
    <t>11.03.2022 07:08:23</t>
  </si>
  <si>
    <t>11.03.2022 07:08:25</t>
  </si>
  <si>
    <t>11.03.2022 07:08:26</t>
  </si>
  <si>
    <t>11.03.2022 07:08:34</t>
  </si>
  <si>
    <t>11.03.2022 07:08:44</t>
  </si>
  <si>
    <t>11.03.2022 07:08:46</t>
  </si>
  <si>
    <t>11.03.2022 07:08:53</t>
  </si>
  <si>
    <t>11.03.2022 07:08:55</t>
  </si>
  <si>
    <t>11.03.2022 07:08:56</t>
  </si>
  <si>
    <t>11.03.2022 07:09:22</t>
  </si>
  <si>
    <t>11.03.2022 07:09:23</t>
  </si>
  <si>
    <t>11.03.2022 07:09:52</t>
  </si>
  <si>
    <t>11.03.2022 07:10:19</t>
  </si>
  <si>
    <t>11.03.2022 07:10:26</t>
  </si>
  <si>
    <t>11.03.2022 07:10:41</t>
  </si>
  <si>
    <t>11.03.2022 07:10:43</t>
  </si>
  <si>
    <t>11.03.2022 07:10:47</t>
  </si>
  <si>
    <t>11.03.2022 07:10:49</t>
  </si>
  <si>
    <t>11.03.2022 07:10:50</t>
  </si>
  <si>
    <t>11.03.2022 07:10:52</t>
  </si>
  <si>
    <t>11.03.2022 07:10:55</t>
  </si>
  <si>
    <t>11.03.2022 07:10:58</t>
  </si>
  <si>
    <t>11.03.2022 07:11:07</t>
  </si>
  <si>
    <t>11.03.2022 07:11:08</t>
  </si>
  <si>
    <t>11.03.2022 07:11:14</t>
  </si>
  <si>
    <t>11.03.2022 07:11:16</t>
  </si>
  <si>
    <t>11.03.2022 07:11:17</t>
  </si>
  <si>
    <t>11.03.2022 07:11:19</t>
  </si>
  <si>
    <t>11.03.2022 07:11:20</t>
  </si>
  <si>
    <t>11.03.2022 07:11:37</t>
  </si>
  <si>
    <t>11.03.2022 07:11:38</t>
  </si>
  <si>
    <t>11.03.2022 07:11:51</t>
  </si>
  <si>
    <t>11.03.2022 07:11:52</t>
  </si>
  <si>
    <t>11.03.2022 07:11:55</t>
  </si>
  <si>
    <t>11.03.2022 07:11:56</t>
  </si>
  <si>
    <t>11.03.2022 07:11:59</t>
  </si>
  <si>
    <t>11.03.2022 07:12:17</t>
  </si>
  <si>
    <t>11.03.2022 07:12:19</t>
  </si>
  <si>
    <t>11.03.2022 07:12:20</t>
  </si>
  <si>
    <t>11.03.2022 07:12:50</t>
  </si>
  <si>
    <t>11.03.2022 07:12:52</t>
  </si>
  <si>
    <t>11.03.2022 07:12:56</t>
  </si>
  <si>
    <t>11.03.2022 07:12:58</t>
  </si>
  <si>
    <t>11.03.2022 07:13:02</t>
  </si>
  <si>
    <t>11.03.2022 07:13:05</t>
  </si>
  <si>
    <t>11.03.2022 07:13:07</t>
  </si>
  <si>
    <t>11.03.2022 07:13:08</t>
  </si>
  <si>
    <t>11.03.2022 07:13:20</t>
  </si>
  <si>
    <t>11.03.2022 07:13:22</t>
  </si>
  <si>
    <t>11.03.2022 07:13:23</t>
  </si>
  <si>
    <t>11.03.2022 07:13:26</t>
  </si>
  <si>
    <t>11.03.2022 07:13:29</t>
  </si>
  <si>
    <t>11.03.2022 07:13:31</t>
  </si>
  <si>
    <t>11.03.2022 07:13:34</t>
  </si>
  <si>
    <t>11.03.2022 07:13:40</t>
  </si>
  <si>
    <t>11.03.2022 07:13:43</t>
  </si>
  <si>
    <t>11.03.2022 07:13:50</t>
  </si>
  <si>
    <t>11.03.2022 07:14:13</t>
  </si>
  <si>
    <t>11.03.2022 07:14:14</t>
  </si>
  <si>
    <t>11.03.2022 07:14:23</t>
  </si>
  <si>
    <t>11.03.2022 07:14:29</t>
  </si>
  <si>
    <t>11.03.2022 07:14:43</t>
  </si>
  <si>
    <t>11.03.2022 07:14:44</t>
  </si>
  <si>
    <t>11.03.2022 07:15:07</t>
  </si>
  <si>
    <t>11.03.2022 07:15:10</t>
  </si>
  <si>
    <t>11.03.2022 07:15:11</t>
  </si>
  <si>
    <t>11.03.2022 07:15:19</t>
  </si>
  <si>
    <t>11.03.2022 07:15:20</t>
  </si>
  <si>
    <t>11.03.2022 07:15:22</t>
  </si>
  <si>
    <t>11.03.2022 07:15:23</t>
  </si>
  <si>
    <t>11.03.2022 07:15:25</t>
  </si>
  <si>
    <t>11.03.2022 07:15:28</t>
  </si>
  <si>
    <t>11.03.2022 07:15:29</t>
  </si>
  <si>
    <t>11.03.2022 07:15:31</t>
  </si>
  <si>
    <t>11.03.2022 07:15:37</t>
  </si>
  <si>
    <t>11.03.2022 07:16:31</t>
  </si>
  <si>
    <t>11.03.2022 07:16:32</t>
  </si>
  <si>
    <t>11.03.2022 07:16:35</t>
  </si>
  <si>
    <t>11.03.2022 07:17:26</t>
  </si>
  <si>
    <t>11.03.2022 07:17:29</t>
  </si>
  <si>
    <t>11.03.2022 07:17:31</t>
  </si>
  <si>
    <t>11.03.2022 07:17:47</t>
  </si>
  <si>
    <t>11.03.2022 07:18:22</t>
  </si>
  <si>
    <t>11.03.2022 07:18:23</t>
  </si>
  <si>
    <t>11.03.2022 07:18:32</t>
  </si>
  <si>
    <t>11.03.2022 07:18:34</t>
  </si>
  <si>
    <t>11.03.2022 07:18:35</t>
  </si>
  <si>
    <t>11.03.2022 07:18:40</t>
  </si>
  <si>
    <t>11.03.2022 07:18:41</t>
  </si>
  <si>
    <t>11.03.2022 07:18:43</t>
  </si>
  <si>
    <t>11.03.2022 07:18:44</t>
  </si>
  <si>
    <t>11.03.2022 07:18:46</t>
  </si>
  <si>
    <t>11.03.2022 07:18:53</t>
  </si>
  <si>
    <t>11.03.2022 07:18:59</t>
  </si>
  <si>
    <t>11.03.2022 07:19:08</t>
  </si>
  <si>
    <t>11.03.2022 07:19:10</t>
  </si>
  <si>
    <t>11.03.2022 07:19:11</t>
  </si>
  <si>
    <t>11.03.2022 07:19:25</t>
  </si>
  <si>
    <t>11.03.2022 07:19:26</t>
  </si>
  <si>
    <t>11.03.2022 07:19:40</t>
  </si>
  <si>
    <t>11.03.2022 07:19:43</t>
  </si>
  <si>
    <t>11.03.2022 07:19:55</t>
  </si>
  <si>
    <t>11.03.2022 07:19:56</t>
  </si>
  <si>
    <t>11.03.2022 07:19:59</t>
  </si>
  <si>
    <t>11.03.2022 07:20:08</t>
  </si>
  <si>
    <t>11.03.2022 07:20:10</t>
  </si>
  <si>
    <t>11.03.2022 07:20:19</t>
  </si>
  <si>
    <t>11.03.2022 07:20:22</t>
  </si>
  <si>
    <t>11.03.2022 07:20:26</t>
  </si>
  <si>
    <t>11.03.2022 07:20:28</t>
  </si>
  <si>
    <t>11.03.2022 07:20:32</t>
  </si>
  <si>
    <t>11.03.2022 07:20:41</t>
  </si>
  <si>
    <t>11.03.2022 07:20:43</t>
  </si>
  <si>
    <t>11.03.2022 07:20:50</t>
  </si>
  <si>
    <t>11.03.2022 07:20:52</t>
  </si>
  <si>
    <t>11.03.2022 07:21:14</t>
  </si>
  <si>
    <t>11.03.2022 07:21:16</t>
  </si>
  <si>
    <t>11.03.2022 07:21:31</t>
  </si>
  <si>
    <t>11.03.2022 07:21:34</t>
  </si>
  <si>
    <t>11.03.2022 07:22:02</t>
  </si>
  <si>
    <t>11.03.2022 07:22:13</t>
  </si>
  <si>
    <t>11.03.2022 07:22:14</t>
  </si>
  <si>
    <t>11.03.2022 07:22:16</t>
  </si>
  <si>
    <t>11.03.2022 07:22:20</t>
  </si>
  <si>
    <t>11.03.2022 07:22:28</t>
  </si>
  <si>
    <t>11.03.2022 07:22:35</t>
  </si>
  <si>
    <t>11.03.2022 07:22:37</t>
  </si>
  <si>
    <t>11.03.2022 07:22:38</t>
  </si>
  <si>
    <t>11.03.2022 07:22:43</t>
  </si>
  <si>
    <t>11.03.2022 07:22:44</t>
  </si>
  <si>
    <t>11.03.2022 07:22:46</t>
  </si>
  <si>
    <t>11.03.2022 07:22:55</t>
  </si>
  <si>
    <t>11.03.2022 07:22:56</t>
  </si>
  <si>
    <t>11.03.2022 07:22:58</t>
  </si>
  <si>
    <t>11.03.2022 07:22:59</t>
  </si>
  <si>
    <t>11.03.2022 07:23:01</t>
  </si>
  <si>
    <t>11.03.2022 07:23:02</t>
  </si>
  <si>
    <t>11.03.2022 07:23:22</t>
  </si>
  <si>
    <t>11.03.2022 07:23:29</t>
  </si>
  <si>
    <t>11.03.2022 07:23:31</t>
  </si>
  <si>
    <t>11.03.2022 07:23:44</t>
  </si>
  <si>
    <t>11.03.2022 07:23:47</t>
  </si>
  <si>
    <t>11.03.2022 07:24:01</t>
  </si>
  <si>
    <t>11.03.2022 07:24:17</t>
  </si>
  <si>
    <t>11.03.2022 07:24:22</t>
  </si>
  <si>
    <t>11.03.2022 07:24:23</t>
  </si>
  <si>
    <t>11.03.2022 07:24:44</t>
  </si>
  <si>
    <t>11.03.2022 07:25:17</t>
  </si>
  <si>
    <t>11.03.2022 07:25:20</t>
  </si>
  <si>
    <t>11.03.2022 07:25:22</t>
  </si>
  <si>
    <t>11.03.2022 07:25:25</t>
  </si>
  <si>
    <t>11.03.2022 07:25:26</t>
  </si>
  <si>
    <t>11.03.2022 07:25:28</t>
  </si>
  <si>
    <t>11.03.2022 07:25:38</t>
  </si>
  <si>
    <t>11.03.2022 07:25:40</t>
  </si>
  <si>
    <t>11.03.2022 07:25:43</t>
  </si>
  <si>
    <t>11.03.2022 07:25:58</t>
  </si>
  <si>
    <t>11.03.2022 07:25:59</t>
  </si>
  <si>
    <t>11.03.2022 07:26:02</t>
  </si>
  <si>
    <t>11.03.2022 07:26:04</t>
  </si>
  <si>
    <t>11.03.2022 07:26:10</t>
  </si>
  <si>
    <t>11.03.2022 07:26:11</t>
  </si>
  <si>
    <t>11.03.2022 07:26:13</t>
  </si>
  <si>
    <t>11.03.2022 07:26:14</t>
  </si>
  <si>
    <t>11.03.2022 07:26:16</t>
  </si>
  <si>
    <t>11.03.2022 07:26:38</t>
  </si>
  <si>
    <t>11.03.2022 07:26:40</t>
  </si>
  <si>
    <t>11.03.2022 07:26:49</t>
  </si>
  <si>
    <t>11.03.2022 07:27:01</t>
  </si>
  <si>
    <t>11.03.2022 07:27:05</t>
  </si>
  <si>
    <t>11.03.2022 07:27:08</t>
  </si>
  <si>
    <t>11.03.2022 07:27:10</t>
  </si>
  <si>
    <t>11.03.2022 07:27:31</t>
  </si>
  <si>
    <t>11.03.2022 07:27:32</t>
  </si>
  <si>
    <t>11.03.2022 07:27:34</t>
  </si>
  <si>
    <t>11.03.2022 07:27:40</t>
  </si>
  <si>
    <t>11.03.2022 07:27:43</t>
  </si>
  <si>
    <t>11.03.2022 07:27:52</t>
  </si>
  <si>
    <t>11.03.2022 07:27:53</t>
  </si>
  <si>
    <t>11.03.2022 07:27:55</t>
  </si>
  <si>
    <t>11.03.2022 07:27:56</t>
  </si>
  <si>
    <t>11.03.2022 07:27:58</t>
  </si>
  <si>
    <t>11.03.2022 07:28:05</t>
  </si>
  <si>
    <t>11.03.2022 07:28:07</t>
  </si>
  <si>
    <t>11.03.2022 07:28:08</t>
  </si>
  <si>
    <t>11.03.2022 07:28:43</t>
  </si>
  <si>
    <t>11.03.2022 07:28:46</t>
  </si>
  <si>
    <t>11.03.2022 07:28:52</t>
  </si>
  <si>
    <t>11.03.2022 07:28:53</t>
  </si>
  <si>
    <t>11.03.2022 07:28:58</t>
  </si>
  <si>
    <t>11.03.2022 07:28:59</t>
  </si>
  <si>
    <t>11.03.2022 07:29:17</t>
  </si>
  <si>
    <t>11.03.2022 07:29:28</t>
  </si>
  <si>
    <t>11.03.2022 07:29:56</t>
  </si>
  <si>
    <t>11.03.2022 07:29:58</t>
  </si>
  <si>
    <t>11.03.2022 07:29:59</t>
  </si>
  <si>
    <t>11.03.2022 07:30:01</t>
  </si>
  <si>
    <t>11.03.2022 07:30:04</t>
  </si>
  <si>
    <t>11.03.2022 07:30:13</t>
  </si>
  <si>
    <t>11.03.2022 07:30:28</t>
  </si>
  <si>
    <t>11.03.2022 07:30:29</t>
  </si>
  <si>
    <t>11.03.2022 07:30:38</t>
  </si>
  <si>
    <t>11.03.2022 07:30:40</t>
  </si>
  <si>
    <t>11.03.2022 07:30:49</t>
  </si>
  <si>
    <t>11.03.2022 07:30:50</t>
  </si>
  <si>
    <t>11.03.2022 07:30:52</t>
  </si>
  <si>
    <t>11.03.2022 07:30:53</t>
  </si>
  <si>
    <t>11.03.2022 07:30:55</t>
  </si>
  <si>
    <t>11.03.2022 07:30:56</t>
  </si>
  <si>
    <t>11.03.2022 07:30:58</t>
  </si>
  <si>
    <t>11.03.2022 07:31:34</t>
  </si>
  <si>
    <t>11.03.2022 07:31:37</t>
  </si>
  <si>
    <t>11.03.2022 07:31:38</t>
  </si>
  <si>
    <t>11.03.2022 07:31:43</t>
  </si>
  <si>
    <t>11.03.2022 07:32:01</t>
  </si>
  <si>
    <t>11.03.2022 07:32:05</t>
  </si>
  <si>
    <t>11.03.2022 07:32:07</t>
  </si>
  <si>
    <t>11.03.2022 07:32:10</t>
  </si>
  <si>
    <t>11.03.2022 07:32:16</t>
  </si>
  <si>
    <t>11.03.2022 07:32:17</t>
  </si>
  <si>
    <t>11.03.2022 07:32:19</t>
  </si>
  <si>
    <t>11.03.2022 07:32:25</t>
  </si>
  <si>
    <t>11.03.2022 07:32:34</t>
  </si>
  <si>
    <t>11.03.2022 07:32:35</t>
  </si>
  <si>
    <t>11.03.2022 07:32:37</t>
  </si>
  <si>
    <t>11.03.2022 07:32:38</t>
  </si>
  <si>
    <t>11.03.2022 07:32:50</t>
  </si>
  <si>
    <t>11.03.2022 07:33:11</t>
  </si>
  <si>
    <t>11.03.2022 07:33:17</t>
  </si>
  <si>
    <t>11.03.2022 07:33:26</t>
  </si>
  <si>
    <t>11.03.2022 07:33:43</t>
  </si>
  <si>
    <t>11.03.2022 07:34:17</t>
  </si>
  <si>
    <t>11.03.2022 07:34:19</t>
  </si>
  <si>
    <t>11.03.2022 07:34:26</t>
  </si>
  <si>
    <t>11.03.2022 07:34:38</t>
  </si>
  <si>
    <t>11.03.2022 07:34:40</t>
  </si>
  <si>
    <t>11.03.2022 07:34:41</t>
  </si>
  <si>
    <t>11.03.2022 07:34:43</t>
  </si>
  <si>
    <t>11.03.2022 07:34:50</t>
  </si>
  <si>
    <t>11.03.2022 07:34:59</t>
  </si>
  <si>
    <t>11.03.2022 07:35:01</t>
  </si>
  <si>
    <t>11.03.2022 07:35:04</t>
  </si>
  <si>
    <t>11.03.2022 07:35:11</t>
  </si>
  <si>
    <t>11.03.2022 07:35:23</t>
  </si>
  <si>
    <t>11.03.2022 07:35:25</t>
  </si>
  <si>
    <t>11.03.2022 07:35:34</t>
  </si>
  <si>
    <t>11.03.2022 07:35:35</t>
  </si>
  <si>
    <t>11.03.2022 07:35:49</t>
  </si>
  <si>
    <t>11.03.2022 07:35:50</t>
  </si>
  <si>
    <t>11.03.2022 07:35:58</t>
  </si>
  <si>
    <t>11.03.2022 07:35:59</t>
  </si>
  <si>
    <t>11.03.2022 07:36:01</t>
  </si>
  <si>
    <t>11.03.2022 07:36:05</t>
  </si>
  <si>
    <t>11.03.2022 07:36:07</t>
  </si>
  <si>
    <t>11.03.2022 07:36:10</t>
  </si>
  <si>
    <t>11.03.2022 07:36:11</t>
  </si>
  <si>
    <t>11.03.2022 07:36:14</t>
  </si>
  <si>
    <t>11.03.2022 07:36:16</t>
  </si>
  <si>
    <t>11.03.2022 07:36:17</t>
  </si>
  <si>
    <t>11.03.2022 07:36:19</t>
  </si>
  <si>
    <t>11.03.2022 07:36:20</t>
  </si>
  <si>
    <t>11.03.2022 07:36:28</t>
  </si>
  <si>
    <t>11.03.2022 07:36:29</t>
  </si>
  <si>
    <t>11.03.2022 07:36:44</t>
  </si>
  <si>
    <t>11.03.2022 07:37:11</t>
  </si>
  <si>
    <t>11.03.2022 07:37:34</t>
  </si>
  <si>
    <t>11.03.2022 07:37:35</t>
  </si>
  <si>
    <t>11.03.2022 07:37:37</t>
  </si>
  <si>
    <t>11.03.2022 07:37:58</t>
  </si>
  <si>
    <t>11.03.2022 07:37:59</t>
  </si>
  <si>
    <t>11.03.2022 07:38:01</t>
  </si>
  <si>
    <t>11.03.2022 07:38:02</t>
  </si>
  <si>
    <t>11.03.2022 07:38:04</t>
  </si>
  <si>
    <t>11.03.2022 07:38:11</t>
  </si>
  <si>
    <t>11.03.2022 07:38:13</t>
  </si>
  <si>
    <t>11.03.2022 07:38:14</t>
  </si>
  <si>
    <t>11.03.2022 07:38:56</t>
  </si>
  <si>
    <t>11.03.2022 07:38:58</t>
  </si>
  <si>
    <t>11.03.2022 07:39:07</t>
  </si>
  <si>
    <t>11.03.2022 07:39:08</t>
  </si>
  <si>
    <t>11.03.2022 07:39:13</t>
  </si>
  <si>
    <t>11.03.2022 07:39:14</t>
  </si>
  <si>
    <t>11.03.2022 07:39:16</t>
  </si>
  <si>
    <t>11.03.2022 07:39:17</t>
  </si>
  <si>
    <t>11.03.2022 07:39:19</t>
  </si>
  <si>
    <t>11.03.2022 07:39:25</t>
  </si>
  <si>
    <t>11.03.2022 07:39:26</t>
  </si>
  <si>
    <t>11.03.2022 07:39:35</t>
  </si>
  <si>
    <t>11.03.2022 07:39:39</t>
  </si>
  <si>
    <t>11.03.2022 07:39:44</t>
  </si>
  <si>
    <t>11.03.2022 07:39:46</t>
  </si>
  <si>
    <t>11.03.2022 07:39:47</t>
  </si>
  <si>
    <t>11.03.2022 07:39:48</t>
  </si>
  <si>
    <t>11.03.2022 07:39:50</t>
  </si>
  <si>
    <t>11.03.2022 07:39:51</t>
  </si>
  <si>
    <t>11.03.2022 07:39:53</t>
  </si>
  <si>
    <t>11.03.2022 07:39:54</t>
  </si>
  <si>
    <t>11.03.2022 07:39:56</t>
  </si>
  <si>
    <t>11.03.2022 07:39:58</t>
  </si>
  <si>
    <t>11.03.2022 07:39:59</t>
  </si>
  <si>
    <t>11.03.2022 07:40:00</t>
  </si>
  <si>
    <t>11.03.2022 07:40:03</t>
  </si>
  <si>
    <t>11.03.2022 07:40:05</t>
  </si>
  <si>
    <t>11.03.2022 07:40:11</t>
  </si>
  <si>
    <t>11.03.2022 07:40:47</t>
  </si>
  <si>
    <t>11.03.2022 07:40:48</t>
  </si>
  <si>
    <t>11.03.2022 07:40:51</t>
  </si>
  <si>
    <t>11.03.2022 07:40:53</t>
  </si>
  <si>
    <t>11.03.2022 07:41:07</t>
  </si>
  <si>
    <t>11.03.2022 07:41:08</t>
  </si>
  <si>
    <t>11.03.2022 07:41:14</t>
  </si>
  <si>
    <t>11.03.2022 07:41:15</t>
  </si>
  <si>
    <t>11.03.2022 07:41:17</t>
  </si>
  <si>
    <t>11.03.2022 07:41:22</t>
  </si>
  <si>
    <t>11.03.2022 07:41:30</t>
  </si>
  <si>
    <t>11.03.2022 07:41:33</t>
  </si>
  <si>
    <t>11.03.2022 07:41:35</t>
  </si>
  <si>
    <t>11.03.2022 07:41:36</t>
  </si>
  <si>
    <t>11.03.2022 07:41:38</t>
  </si>
  <si>
    <t>11.03.2022 07:41:39</t>
  </si>
  <si>
    <t>11.03.2022 07:41:41</t>
  </si>
  <si>
    <t>11.03.2022 07:41:56</t>
  </si>
  <si>
    <t>11.03.2022 07:42:04</t>
  </si>
  <si>
    <t>11.03.2022 07:42:05</t>
  </si>
  <si>
    <t>11.03.2022 07:42:18</t>
  </si>
  <si>
    <t>11.03.2022 07:42:21</t>
  </si>
  <si>
    <t>11.03.2022 07:42:38</t>
  </si>
  <si>
    <t>11.03.2022 07:42:41</t>
  </si>
  <si>
    <t>11.03.2022 07:42:43</t>
  </si>
  <si>
    <t>11.03.2022 07:42:44</t>
  </si>
  <si>
    <t>11.03.2022 07:42:45</t>
  </si>
  <si>
    <t>11.03.2022 07:42:50</t>
  </si>
  <si>
    <t>11.03.2022 07:42:53</t>
  </si>
  <si>
    <t>11.03.2022 07:43:02</t>
  </si>
  <si>
    <t>11.03.2022 07:43:03</t>
  </si>
  <si>
    <t>11.03.2022 07:43:11</t>
  </si>
  <si>
    <t>11.03.2022 07:43:12</t>
  </si>
  <si>
    <t>11.03.2022 07:43:14</t>
  </si>
  <si>
    <t>11.03.2022 07:43:20</t>
  </si>
  <si>
    <t>11.03.2022 07:43:21</t>
  </si>
  <si>
    <t>11.03.2022 07:43:30</t>
  </si>
  <si>
    <t>11.03.2022 07:43:32</t>
  </si>
  <si>
    <t>11.03.2022 07:43:33</t>
  </si>
  <si>
    <t>11.03.2022 07:43:35</t>
  </si>
  <si>
    <t>11.03.2022 07:43:36</t>
  </si>
  <si>
    <t>11.03.2022 07:43:38</t>
  </si>
  <si>
    <t>11.03.2022 07:43:39</t>
  </si>
  <si>
    <t>11.03.2022 07:43:41</t>
  </si>
  <si>
    <t>11.03.2022 07:43:53</t>
  </si>
  <si>
    <t>11.03.2022 07:44:14</t>
  </si>
  <si>
    <t>11.03.2022 07:44:15</t>
  </si>
  <si>
    <t>11.03.2022 07:44:36</t>
  </si>
  <si>
    <t>11.03.2022 07:44:47</t>
  </si>
  <si>
    <t>11.03.2022 07:44:57</t>
  </si>
  <si>
    <t>11.03.2022 07:44:59</t>
  </si>
  <si>
    <t>11.03.2022 07:45:00</t>
  </si>
  <si>
    <t>11.03.2022 07:45:08</t>
  </si>
  <si>
    <t>11.03.2022 07:45:09</t>
  </si>
  <si>
    <t>11.03.2022 07:45:11</t>
  </si>
  <si>
    <t>11.03.2022 07:45:12</t>
  </si>
  <si>
    <t>11.03.2022 07:45:23</t>
  </si>
  <si>
    <t>11.03.2022 07:45:26</t>
  </si>
  <si>
    <t>11.03.2022 07:45:30</t>
  </si>
  <si>
    <t>11.03.2022 07:45:32</t>
  </si>
  <si>
    <t>11.03.2022 07:45:33</t>
  </si>
  <si>
    <t>11.03.2022 07:45:39</t>
  </si>
  <si>
    <t>11.03.2022 07:45:40</t>
  </si>
  <si>
    <t>11.03.2022 07:45:42</t>
  </si>
  <si>
    <t>11.03.2022 07:45:43</t>
  </si>
  <si>
    <t>11.03.2022 07:46:08</t>
  </si>
  <si>
    <t>11.03.2022 07:46:09</t>
  </si>
  <si>
    <t>11.03.2022 07:46:10</t>
  </si>
  <si>
    <t>11.03.2022 07:46:12</t>
  </si>
  <si>
    <t>11.03.2022 07:46:13</t>
  </si>
  <si>
    <t>11.03.2022 07:46:21</t>
  </si>
  <si>
    <t>11.03.2022 07:46:30</t>
  </si>
  <si>
    <t>11.03.2022 07:46:31</t>
  </si>
  <si>
    <t>11.03.2022 07:46:33</t>
  </si>
  <si>
    <t>11.03.2022 07:46:34</t>
  </si>
  <si>
    <t>11.03.2022 07:46:36</t>
  </si>
  <si>
    <t>11.03.2022 07:46:37</t>
  </si>
  <si>
    <t>11.03.2022 07:46:42</t>
  </si>
  <si>
    <t>11.03.2022 07:46:43</t>
  </si>
  <si>
    <t>11.03.2022 07:46:45</t>
  </si>
  <si>
    <t>11.03.2022 07:46:46</t>
  </si>
  <si>
    <t>11.03.2022 07:46:49</t>
  </si>
  <si>
    <t>11.03.2022 07:46:51</t>
  </si>
  <si>
    <t>11.03.2022 07:46:52</t>
  </si>
  <si>
    <t>11.03.2022 07:46:54</t>
  </si>
  <si>
    <t>11.03.2022 07:47:04</t>
  </si>
  <si>
    <t>11.03.2022 07:47:10</t>
  </si>
  <si>
    <t>11.03.2022 07:47:12</t>
  </si>
  <si>
    <t>11.03.2022 07:47:18</t>
  </si>
  <si>
    <t>11.03.2022 07:47:19</t>
  </si>
  <si>
    <t>11.03.2022 07:47:22</t>
  </si>
  <si>
    <t>11.03.2022 07:47:24</t>
  </si>
  <si>
    <t>11.03.2022 07:47:25</t>
  </si>
  <si>
    <t>11.03.2022 07:47:27</t>
  </si>
  <si>
    <t>11.03.2022 07:47:28</t>
  </si>
  <si>
    <t>11.03.2022 07:47:30</t>
  </si>
  <si>
    <t>11.03.2022 07:47:33</t>
  </si>
  <si>
    <t>11.03.2022 07:47:34</t>
  </si>
  <si>
    <t>11.03.2022 07:47:36</t>
  </si>
  <si>
    <t>11.03.2022 07:47:37</t>
  </si>
  <si>
    <t>11.03.2022 07:47:40</t>
  </si>
  <si>
    <t>11.03.2022 07:47:42</t>
  </si>
  <si>
    <t>11.03.2022 07:47:43</t>
  </si>
  <si>
    <t>11.03.2022 07:47:45</t>
  </si>
  <si>
    <t>11.03.2022 07:47:54</t>
  </si>
  <si>
    <t>11.03.2022 07:47:55</t>
  </si>
  <si>
    <t>11.03.2022 07:48:01</t>
  </si>
  <si>
    <t>11.03.2022 07:48:02</t>
  </si>
  <si>
    <t>11.03.2022 07:48:06</t>
  </si>
  <si>
    <t>11.03.2022 07:48:07</t>
  </si>
  <si>
    <t>11.03.2022 07:48:52</t>
  </si>
  <si>
    <t>11.03.2022 07:48:54</t>
  </si>
  <si>
    <t>11.03.2022 07:48:55</t>
  </si>
  <si>
    <t>11.03.2022 07:48:56</t>
  </si>
  <si>
    <t>11.03.2022 07:48:58</t>
  </si>
  <si>
    <t>11.03.2022 07:49:01</t>
  </si>
  <si>
    <t>11.03.2022 07:49:02</t>
  </si>
  <si>
    <t>11.03.2022 07:49:06</t>
  </si>
  <si>
    <t>11.03.2022 07:49:11</t>
  </si>
  <si>
    <t>11.03.2022 07:49:13</t>
  </si>
  <si>
    <t>11.03.2022 07:49:14</t>
  </si>
  <si>
    <t>11.03.2022 07:49:21</t>
  </si>
  <si>
    <t>11.03.2022 07:49:22</t>
  </si>
  <si>
    <t>11.03.2022 07:49:25</t>
  </si>
  <si>
    <t>11.03.2022 07:49:26</t>
  </si>
  <si>
    <t>11.03.2022 07:49:49</t>
  </si>
  <si>
    <t>11.03.2022 07:49:50</t>
  </si>
  <si>
    <t>11.03.2022 07:49:52</t>
  </si>
  <si>
    <t>11.03.2022 07:49:53</t>
  </si>
  <si>
    <t>11.03.2022 07:49:55</t>
  </si>
  <si>
    <t>11.03.2022 07:49:59</t>
  </si>
  <si>
    <t>11.03.2022 07:50:01</t>
  </si>
  <si>
    <t>11.03.2022 07:50:10</t>
  </si>
  <si>
    <t>11.03.2022 07:50:39</t>
  </si>
  <si>
    <t>11.03.2022 07:50:40</t>
  </si>
  <si>
    <t>11.03.2022 07:50:43</t>
  </si>
  <si>
    <t>11.03.2022 07:50:44</t>
  </si>
  <si>
    <t>11.03.2022 07:50:51</t>
  </si>
  <si>
    <t>11.03.2022 07:50:53</t>
  </si>
  <si>
    <t>11.03.2022 07:50:55</t>
  </si>
  <si>
    <t>11.03.2022 07:51:01</t>
  </si>
  <si>
    <t>11.03.2022 07:51:10</t>
  </si>
  <si>
    <t>11.03.2022 07:51:11</t>
  </si>
  <si>
    <t>11.03.2022 07:51:17</t>
  </si>
  <si>
    <t>11.03.2022 07:51:20</t>
  </si>
  <si>
    <t>11.03.2022 07:51:22</t>
  </si>
  <si>
    <t>11.03.2022 07:51:23</t>
  </si>
  <si>
    <t>11.03.2022 07:51:25</t>
  </si>
  <si>
    <t>11.03.2022 07:51:26</t>
  </si>
  <si>
    <t>11.03.2022 07:51:28</t>
  </si>
  <si>
    <t>11.03.2022 07:51:29</t>
  </si>
  <si>
    <t>11.03.2022 07:51:31</t>
  </si>
  <si>
    <t>11.03.2022 07:51:36</t>
  </si>
  <si>
    <t>11.03.2022 07:51:38</t>
  </si>
  <si>
    <t>11.03.2022 07:51:40</t>
  </si>
  <si>
    <t>11.03.2022 07:51:50</t>
  </si>
  <si>
    <t>11.03.2022 07:52:01</t>
  </si>
  <si>
    <t>11.03.2022 07:52:02</t>
  </si>
  <si>
    <t>11.03.2022 07:52:25</t>
  </si>
  <si>
    <t>11.03.2022 07:52:29</t>
  </si>
  <si>
    <t>11.03.2022 07:52:34</t>
  </si>
  <si>
    <t>11.03.2022 07:52:35</t>
  </si>
  <si>
    <t>11.03.2022 07:52:46</t>
  </si>
  <si>
    <t>11.03.2022 07:52:47</t>
  </si>
  <si>
    <t>11.03.2022 07:52:49</t>
  </si>
  <si>
    <t>11.03.2022 07:52:50</t>
  </si>
  <si>
    <t>11.03.2022 07:52:52</t>
  </si>
  <si>
    <t>11.03.2022 07:53:02</t>
  </si>
  <si>
    <t>11.03.2022 07:53:04</t>
  </si>
  <si>
    <t>11.03.2022 07:53:05</t>
  </si>
  <si>
    <t>11.03.2022 07:53:07</t>
  </si>
  <si>
    <t>11.03.2022 07:53:10</t>
  </si>
  <si>
    <t>11.03.2022 07:53:11</t>
  </si>
  <si>
    <t>11.03.2022 07:53:13</t>
  </si>
  <si>
    <t>11.03.2022 07:53:17</t>
  </si>
  <si>
    <t>11.03.2022 07:53:19</t>
  </si>
  <si>
    <t>11.03.2022 07:53:20</t>
  </si>
  <si>
    <t>11.03.2022 07:53:22</t>
  </si>
  <si>
    <t>11.03.2022 07:53:23</t>
  </si>
  <si>
    <t>11.03.2022 07:53:25</t>
  </si>
  <si>
    <t>11.03.2022 07:53:26</t>
  </si>
  <si>
    <t>11.03.2022 07:53:28</t>
  </si>
  <si>
    <t>11.03.2022 07:53:30</t>
  </si>
  <si>
    <t>11.03.2022 07:53:31</t>
  </si>
  <si>
    <t>11.03.2022 07:53:34</t>
  </si>
  <si>
    <t>11.03.2022 07:53:44</t>
  </si>
  <si>
    <t>11.03.2022 07:53:50</t>
  </si>
  <si>
    <t>11.03.2022 07:53:52</t>
  </si>
  <si>
    <t>11.03.2022 07:53:53</t>
  </si>
  <si>
    <t>11.03.2022 07:53:55</t>
  </si>
  <si>
    <t>11.03.2022 07:54:04</t>
  </si>
  <si>
    <t>11.03.2022 07:54:05</t>
  </si>
  <si>
    <t>11.03.2022 07:54:10</t>
  </si>
  <si>
    <t>11.03.2022 07:54:25</t>
  </si>
  <si>
    <t>11.03.2022 07:54:26</t>
  </si>
  <si>
    <t>11.03.2022 07:54:32</t>
  </si>
  <si>
    <t>11.03.2022 07:54:37</t>
  </si>
  <si>
    <t>11.03.2022 07:54:43</t>
  </si>
  <si>
    <t>11.03.2022 07:54:44</t>
  </si>
  <si>
    <t>11.03.2022 07:54:47</t>
  </si>
  <si>
    <t>11.03.2022 07:54:49</t>
  </si>
  <si>
    <t>11.03.2022 07:54:50</t>
  </si>
  <si>
    <t>11.03.2022 07:54:52</t>
  </si>
  <si>
    <t>11.03.2022 07:55:07</t>
  </si>
  <si>
    <t>11.03.2022 07:55:08</t>
  </si>
  <si>
    <t>11.03.2022 07:55:20</t>
  </si>
  <si>
    <t>11.03.2022 07:55:22</t>
  </si>
  <si>
    <t>11.03.2022 07:55:23</t>
  </si>
  <si>
    <t>11.03.2022 07:55:25</t>
  </si>
  <si>
    <t>11.03.2022 07:55:27</t>
  </si>
  <si>
    <t>11.03.2022 07:55:51</t>
  </si>
  <si>
    <t>11.03.2022 07:55:52</t>
  </si>
  <si>
    <t>11.03.2022 07:55:54</t>
  </si>
  <si>
    <t>11.03.2022 07:56:10</t>
  </si>
  <si>
    <t>11.03.2022 07:56:38</t>
  </si>
  <si>
    <t>11.03.2022 07:56:40</t>
  </si>
  <si>
    <t>11.03.2022 07:56:55</t>
  </si>
  <si>
    <t>11.03.2022 07:56:56</t>
  </si>
  <si>
    <t>11.03.2022 07:57:11</t>
  </si>
  <si>
    <t>11.03.2022 07:57:38</t>
  </si>
  <si>
    <t>11.03.2022 07:57:58</t>
  </si>
  <si>
    <t>11.03.2022 07:57:59</t>
  </si>
  <si>
    <t>11.03.2022 07:58:01</t>
  </si>
  <si>
    <t>11.03.2022 07:58:11</t>
  </si>
  <si>
    <t>11.03.2022 07:58:13</t>
  </si>
  <si>
    <t>11.03.2022 07:58:16</t>
  </si>
  <si>
    <t>11.03.2022 07:58:17</t>
  </si>
  <si>
    <t>11.03.2022 07:58:20</t>
  </si>
  <si>
    <t>11.03.2022 07:58:28</t>
  </si>
  <si>
    <t>11.03.2022 07:58:29</t>
  </si>
  <si>
    <t>11.03.2022 07:59:08</t>
  </si>
  <si>
    <t>11.03.2022 07:59:10</t>
  </si>
  <si>
    <t>11.03.2022 07:59:25</t>
  </si>
  <si>
    <t>11.03.2022 07:59:26</t>
  </si>
  <si>
    <t>11.03.2022 07:59:28</t>
  </si>
  <si>
    <t>11.03.2022 07:59:31</t>
  </si>
  <si>
    <t>11.03.2022 07:59:32</t>
  </si>
  <si>
    <t>11.03.2022 07:59:33</t>
  </si>
  <si>
    <t>11.03.2022 07:59:35</t>
  </si>
  <si>
    <t>11.03.2022 07:59:36</t>
  </si>
  <si>
    <t>11.03.2022 07:59:38</t>
  </si>
  <si>
    <t>11.03.2022 07:59:40</t>
  </si>
  <si>
    <t>11.03.2022 07:59:41</t>
  </si>
  <si>
    <t>11.03.2022 07:59:44</t>
  </si>
  <si>
    <t>11.03.2022 07:59:48</t>
  </si>
  <si>
    <t>11.03.2022 08:00:06</t>
  </si>
  <si>
    <t>11.03.2022 08:00:08</t>
  </si>
  <si>
    <t>11.03.2022 08:00:29</t>
  </si>
  <si>
    <t>11.03.2022 08:00:30</t>
  </si>
  <si>
    <t>11.03.2022 08:00:38</t>
  </si>
  <si>
    <t>11.03.2022 08:00:41</t>
  </si>
  <si>
    <t>11.03.2022 08:00:49</t>
  </si>
  <si>
    <t>11.03.2022 08:00:50</t>
  </si>
  <si>
    <t>11.03.2022 08:00:51</t>
  </si>
  <si>
    <t>11.03.2022 08:01:06</t>
  </si>
  <si>
    <t>11.03.2022 08:01:14</t>
  </si>
  <si>
    <t>11.03.2022 08:01:15</t>
  </si>
  <si>
    <t>11.03.2022 08:01:17</t>
  </si>
  <si>
    <t>11.03.2022 08:01:19</t>
  </si>
  <si>
    <t>11.03.2022 08:01:26</t>
  </si>
  <si>
    <t>11.03.2022 08:01:29</t>
  </si>
  <si>
    <t>11.03.2022 08:01:30</t>
  </si>
  <si>
    <t>11.03.2022 08:01:32</t>
  </si>
  <si>
    <t>11.03.2022 08:01:41</t>
  </si>
  <si>
    <t>11.03.2022 08:01:42</t>
  </si>
  <si>
    <t>11.03.2022 08:01:44</t>
  </si>
  <si>
    <t>11.03.2022 08:01:47</t>
  </si>
  <si>
    <t>11.03.2022 08:01:48</t>
  </si>
  <si>
    <t>11.03.2022 08:01:50</t>
  </si>
  <si>
    <t>11.03.2022 08:01:52</t>
  </si>
  <si>
    <t>11.03.2022 08:01:53</t>
  </si>
  <si>
    <t>11.03.2022 08:01:57</t>
  </si>
  <si>
    <t>11.03.2022 08:01:59</t>
  </si>
  <si>
    <t>11.03.2022 08:02:06</t>
  </si>
  <si>
    <t>11.03.2022 08:02:08</t>
  </si>
  <si>
    <t>11.03.2022 08:02:14</t>
  </si>
  <si>
    <t>11.03.2022 08:02:17</t>
  </si>
  <si>
    <t>11.03.2022 08:02:44</t>
  </si>
  <si>
    <t>11.03.2022 08:02:45</t>
  </si>
  <si>
    <t>11.03.2022 08:02:50</t>
  </si>
  <si>
    <t>11.03.2022 08:02:51</t>
  </si>
  <si>
    <t>11.03.2022 08:02:55</t>
  </si>
  <si>
    <t>11.03.2022 08:02:56</t>
  </si>
  <si>
    <t>11.03.2022 08:02:59</t>
  </si>
  <si>
    <t>11.03.2022 08:03:01</t>
  </si>
  <si>
    <t>11.03.2022 08:03:23</t>
  </si>
  <si>
    <t>11.03.2022 08:03:26</t>
  </si>
  <si>
    <t>11.03.2022 08:03:45</t>
  </si>
  <si>
    <t>11.03.2022 08:04:06</t>
  </si>
  <si>
    <t>11.03.2022 08:04:08</t>
  </si>
  <si>
    <t>11.03.2022 08:04:20</t>
  </si>
  <si>
    <t>11.03.2022 08:04:24</t>
  </si>
  <si>
    <t>11.03.2022 08:04:26</t>
  </si>
  <si>
    <t>11.03.2022 08:04:33</t>
  </si>
  <si>
    <t>11.03.2022 08:04:35</t>
  </si>
  <si>
    <t>11.03.2022 08:05:00</t>
  </si>
  <si>
    <t>11.03.2022 08:05:02</t>
  </si>
  <si>
    <t>11.03.2022 08:05:03</t>
  </si>
  <si>
    <t>11.03.2022 08:05:05</t>
  </si>
  <si>
    <t>11.03.2022 08:05:06</t>
  </si>
  <si>
    <t>11.03.2022 08:05:08</t>
  </si>
  <si>
    <t>11.03.2022 08:05:21</t>
  </si>
  <si>
    <t>11.03.2022 08:05:23</t>
  </si>
  <si>
    <t>11.03.2022 08:05:24</t>
  </si>
  <si>
    <t>11.03.2022 08:05:29</t>
  </si>
  <si>
    <t>11.03.2022 08:05:30</t>
  </si>
  <si>
    <t>11.03.2022 08:05:32</t>
  </si>
  <si>
    <t>11.03.2022 08:05:33</t>
  </si>
  <si>
    <t>11.03.2022 08:05:35</t>
  </si>
  <si>
    <t>11.03.2022 08:05:38</t>
  </si>
  <si>
    <t>11.03.2022 08:05:39</t>
  </si>
  <si>
    <t>11.03.2022 08:06:38</t>
  </si>
  <si>
    <t>11.03.2022 08:06:39</t>
  </si>
  <si>
    <t>11.03.2022 08:06:41</t>
  </si>
  <si>
    <t>11.03.2022 08:06:50</t>
  </si>
  <si>
    <t>11.03.2022 08:06:52</t>
  </si>
  <si>
    <t>11.03.2022 08:06:53</t>
  </si>
  <si>
    <t>11.03.2022 08:06:54</t>
  </si>
  <si>
    <t>11.03.2022 08:06:56</t>
  </si>
  <si>
    <t>11.03.2022 08:06:58</t>
  </si>
  <si>
    <t>11.03.2022 08:06:59</t>
  </si>
  <si>
    <t>11.03.2022 08:07:00</t>
  </si>
  <si>
    <t>11.03.2022 08:07:02</t>
  </si>
  <si>
    <t>11.03.2022 08:07:17</t>
  </si>
  <si>
    <t>11.03.2022 08:07:50</t>
  </si>
  <si>
    <t>11.03.2022 08:07:51</t>
  </si>
  <si>
    <t>11.03.2022 08:08:18</t>
  </si>
  <si>
    <t>11.03.2022 08:08:20</t>
  </si>
  <si>
    <t>11.03.2022 08:08:22</t>
  </si>
  <si>
    <t>11.03.2022 08:08:23</t>
  </si>
  <si>
    <t>11.03.2022 08:08:26</t>
  </si>
  <si>
    <t>11.03.2022 08:08:27</t>
  </si>
  <si>
    <t>11.03.2022 08:08:29</t>
  </si>
  <si>
    <t>11.03.2022 08:08:30</t>
  </si>
  <si>
    <t>11.03.2022 08:08:43</t>
  </si>
  <si>
    <t>11.03.2022 08:08:44</t>
  </si>
  <si>
    <t>11.03.2022 08:08:47</t>
  </si>
  <si>
    <t>11.03.2022 08:08:48</t>
  </si>
  <si>
    <t>11.03.2022 08:08:59</t>
  </si>
  <si>
    <t>11.03.2022 08:09:00</t>
  </si>
  <si>
    <t>11.03.2022 08:09:05</t>
  </si>
  <si>
    <t>11.03.2022 08:09:07</t>
  </si>
  <si>
    <t>11.03.2022 08:09:09</t>
  </si>
  <si>
    <t>11.03.2022 08:09:11</t>
  </si>
  <si>
    <t>11.03.2022 08:09:21</t>
  </si>
  <si>
    <t>11.03.2022 08:09:23</t>
  </si>
  <si>
    <t>11.03.2022 08:09:33</t>
  </si>
  <si>
    <t>11.03.2022 08:09:35</t>
  </si>
  <si>
    <t>11.03.2022 08:09:36</t>
  </si>
  <si>
    <t>11.03.2022 08:09:43</t>
  </si>
  <si>
    <t>11.03.2022 08:09:44</t>
  </si>
  <si>
    <t>11.03.2022 08:09:54</t>
  </si>
  <si>
    <t>11.03.2022 08:09:56</t>
  </si>
  <si>
    <t>11.03.2022 08:09:57</t>
  </si>
  <si>
    <t>11.03.2022 08:09:59</t>
  </si>
  <si>
    <t>11.03.2022 08:10:00</t>
  </si>
  <si>
    <t>11.03.2022 08:10:02</t>
  </si>
  <si>
    <t>11.03.2022 08:10:03</t>
  </si>
  <si>
    <t>11.03.2022 08:10:05</t>
  </si>
  <si>
    <t>11.03.2022 08:10:06</t>
  </si>
  <si>
    <t>11.03.2022 08:10:12</t>
  </si>
  <si>
    <t>11.03.2022 08:10:14</t>
  </si>
  <si>
    <t>11.03.2022 08:10:17</t>
  </si>
  <si>
    <t>11.03.2022 08:10:18</t>
  </si>
  <si>
    <t>11.03.2022 08:10:20</t>
  </si>
  <si>
    <t>11.03.2022 08:10:21</t>
  </si>
  <si>
    <t>11.03.2022 08:10:23</t>
  </si>
  <si>
    <t>11.03.2022 08:10:27</t>
  </si>
  <si>
    <t>11.03.2022 08:10:33</t>
  </si>
  <si>
    <t>11.03.2022 08:10:36</t>
  </si>
  <si>
    <t>11.03.2022 08:11:08</t>
  </si>
  <si>
    <t>11.03.2022 08:11:09</t>
  </si>
  <si>
    <t>11.03.2022 08:11:11</t>
  </si>
  <si>
    <t>11.03.2022 08:11:12</t>
  </si>
  <si>
    <t>11.03.2022 08:11:14</t>
  </si>
  <si>
    <t>11.03.2022 08:11:24</t>
  </si>
  <si>
    <t>11.03.2022 08:11:41</t>
  </si>
  <si>
    <t>11.03.2022 08:11:42</t>
  </si>
  <si>
    <t>11.03.2022 08:11:44</t>
  </si>
  <si>
    <t>11.03.2022 08:11:48</t>
  </si>
  <si>
    <t>11.03.2022 08:11:50</t>
  </si>
  <si>
    <t>11.03.2022 08:12:10</t>
  </si>
  <si>
    <t>11.03.2022 08:12:44</t>
  </si>
  <si>
    <t>11.03.2022 08:12:45</t>
  </si>
  <si>
    <t>11.03.2022 08:12:54</t>
  </si>
  <si>
    <t>11.03.2022 08:12:56</t>
  </si>
  <si>
    <t>11.03.2022 08:12:57</t>
  </si>
  <si>
    <t>11.03.2022 08:12:59</t>
  </si>
  <si>
    <t>11.03.2022 08:13:00</t>
  </si>
  <si>
    <t>11.03.2022 08:13:02</t>
  </si>
  <si>
    <t>11.03.2022 08:13:03</t>
  </si>
  <si>
    <t>11.03.2022 08:13:05</t>
  </si>
  <si>
    <t>11.03.2022 08:13:08</t>
  </si>
  <si>
    <t>11.03.2022 08:13:11</t>
  </si>
  <si>
    <t>11.03.2022 08:13:12</t>
  </si>
  <si>
    <t>11.03.2022 08:13:17</t>
  </si>
  <si>
    <t>11.03.2022 08:13:42</t>
  </si>
  <si>
    <t>11.03.2022 08:13:45</t>
  </si>
  <si>
    <t>11.03.2022 08:13:54</t>
  </si>
  <si>
    <t>11.03.2022 08:14:03</t>
  </si>
  <si>
    <t>11.03.2022 08:14:05</t>
  </si>
  <si>
    <t>11.03.2022 08:14:06</t>
  </si>
  <si>
    <t>11.03.2022 08:14:08</t>
  </si>
  <si>
    <t>11.03.2022 08:14:24</t>
  </si>
  <si>
    <t>11.03.2022 08:14:32</t>
  </si>
  <si>
    <t>11.03.2022 08:14:33</t>
  </si>
  <si>
    <t>11.03.2022 08:14:42</t>
  </si>
  <si>
    <t>11.03.2022 08:14:44</t>
  </si>
  <si>
    <t>11.03.2022 08:14:45</t>
  </si>
  <si>
    <t>11.03.2022 08:14:47</t>
  </si>
  <si>
    <t>11.03.2022 08:14:53</t>
  </si>
  <si>
    <t>11.03.2022 08:14:54</t>
  </si>
  <si>
    <t>11.03.2022 08:14:56</t>
  </si>
  <si>
    <t>11.03.2022 08:14:57</t>
  </si>
  <si>
    <t>11.03.2022 08:14:59</t>
  </si>
  <si>
    <t>11.03.2022 08:15:00</t>
  </si>
  <si>
    <t>11.03.2022 08:15:02</t>
  </si>
  <si>
    <t>11.03.2022 08:15:05</t>
  </si>
  <si>
    <t>11.03.2022 08:15:08</t>
  </si>
  <si>
    <t>11.03.2022 08:15:09</t>
  </si>
  <si>
    <t>11.03.2022 08:15:11</t>
  </si>
  <si>
    <t>11.03.2022 08:15:14</t>
  </si>
  <si>
    <t>11.03.2022 08:15:15</t>
  </si>
  <si>
    <t>11.03.2022 08:15:33</t>
  </si>
  <si>
    <t>11.03.2022 08:15:35</t>
  </si>
  <si>
    <t>11.03.2022 08:15:51</t>
  </si>
  <si>
    <t>11.03.2022 08:15:53</t>
  </si>
  <si>
    <t>11.03.2022 08:15:54</t>
  </si>
  <si>
    <t>11.03.2022 08:15:55</t>
  </si>
  <si>
    <t>11.03.2022 08:15:59</t>
  </si>
  <si>
    <t>11.03.2022 08:16:00</t>
  </si>
  <si>
    <t>11.03.2022 08:16:02</t>
  </si>
  <si>
    <t>11.03.2022 08:16:28</t>
  </si>
  <si>
    <t>11.03.2022 08:16:33</t>
  </si>
  <si>
    <t>11.03.2022 08:16:37</t>
  </si>
  <si>
    <t>11.03.2022 08:16:39</t>
  </si>
  <si>
    <t>11.03.2022 08:16:47</t>
  </si>
  <si>
    <t>11.03.2022 08:16:48</t>
  </si>
  <si>
    <t>11.03.2022 08:17:01</t>
  </si>
  <si>
    <t>11.03.2022 08:17:03</t>
  </si>
  <si>
    <t>11.03.2022 08:17:19</t>
  </si>
  <si>
    <t>11.03.2022 08:18:07</t>
  </si>
  <si>
    <t>11.03.2022 08:18:09</t>
  </si>
  <si>
    <t>11.03.2022 08:18:12</t>
  </si>
  <si>
    <t>11.03.2022 08:18:14</t>
  </si>
  <si>
    <t>11.03.2022 08:18:15</t>
  </si>
  <si>
    <t>11.03.2022 08:18:16</t>
  </si>
  <si>
    <t>11.03.2022 08:18:18</t>
  </si>
  <si>
    <t>11.03.2022 08:18:21</t>
  </si>
  <si>
    <t>11.03.2022 08:18:22</t>
  </si>
  <si>
    <t>11.03.2022 08:18:26</t>
  </si>
  <si>
    <t>11.03.2022 08:18:28</t>
  </si>
  <si>
    <t>11.03.2022 08:18:30</t>
  </si>
  <si>
    <t>11.03.2022 08:18:31</t>
  </si>
  <si>
    <t>11.03.2022 08:18:33</t>
  </si>
  <si>
    <t>11.03.2022 08:18:34</t>
  </si>
  <si>
    <t>11.03.2022 08:18:36</t>
  </si>
  <si>
    <t>11.03.2022 08:18:37</t>
  </si>
  <si>
    <t>11.03.2022 08:18:43</t>
  </si>
  <si>
    <t>11.03.2022 08:18:46</t>
  </si>
  <si>
    <t>11.03.2022 08:18:51</t>
  </si>
  <si>
    <t>11.03.2022 08:18:52</t>
  </si>
  <si>
    <t>11.03.2022 08:18:54</t>
  </si>
  <si>
    <t>11.03.2022 08:18:55</t>
  </si>
  <si>
    <t>11.03.2022 08:18:57</t>
  </si>
  <si>
    <t>11.03.2022 08:19:24</t>
  </si>
  <si>
    <t>11.03.2022 08:19:25</t>
  </si>
  <si>
    <t>11.03.2022 08:19:27</t>
  </si>
  <si>
    <t>11.03.2022 08:19:31</t>
  </si>
  <si>
    <t>11.03.2022 08:19:45</t>
  </si>
  <si>
    <t>11.03.2022 08:19:46</t>
  </si>
  <si>
    <t>11.03.2022 08:19:48</t>
  </si>
  <si>
    <t>11.03.2022 08:19:54</t>
  </si>
  <si>
    <t>11.03.2022 08:19:58</t>
  </si>
  <si>
    <t>11.03.2022 08:20:00</t>
  </si>
  <si>
    <t>11.03.2022 08:20:06</t>
  </si>
  <si>
    <t>11.03.2022 08:20:07</t>
  </si>
  <si>
    <t>11.03.2022 08:20:09</t>
  </si>
  <si>
    <t>11.03.2022 08:20:10</t>
  </si>
  <si>
    <t>11.03.2022 08:20:30</t>
  </si>
  <si>
    <t>11.03.2022 08:20:31</t>
  </si>
  <si>
    <t>11.03.2022 08:20:45</t>
  </si>
  <si>
    <t>11.03.2022 08:20:46</t>
  </si>
  <si>
    <t>11.03.2022 08:20:51</t>
  </si>
  <si>
    <t>11.03.2022 08:20:52</t>
  </si>
  <si>
    <t>11.03.2022 08:21:22</t>
  </si>
  <si>
    <t>11.03.2022 08:21:24</t>
  </si>
  <si>
    <t>11.03.2022 08:21:27</t>
  </si>
  <si>
    <t>11.03.2022 08:21:28</t>
  </si>
  <si>
    <t>11.03.2022 08:21:31</t>
  </si>
  <si>
    <t>11.03.2022 08:21:33</t>
  </si>
  <si>
    <t>11.03.2022 08:21:34</t>
  </si>
  <si>
    <t>11.03.2022 08:21:37</t>
  </si>
  <si>
    <t>11.03.2022 08:21:39</t>
  </si>
  <si>
    <t>11.03.2022 08:21:40</t>
  </si>
  <si>
    <t>11.03.2022 08:21:45</t>
  </si>
  <si>
    <t>11.03.2022 08:21:46</t>
  </si>
  <si>
    <t>11.03.2022 08:21:48</t>
  </si>
  <si>
    <t>11.03.2022 08:21:51</t>
  </si>
  <si>
    <t>11.03.2022 08:22:55</t>
  </si>
  <si>
    <t>11.03.2022 08:22:57</t>
  </si>
  <si>
    <t>11.03.2022 08:22:58</t>
  </si>
  <si>
    <t>11.03.2022 08:23:00</t>
  </si>
  <si>
    <t>11.03.2022 08:23:01</t>
  </si>
  <si>
    <t>11.03.2022 08:23:10</t>
  </si>
  <si>
    <t>11.03.2022 08:23:12</t>
  </si>
  <si>
    <t>11.03.2022 08:23:13</t>
  </si>
  <si>
    <t>11.03.2022 08:23:15</t>
  </si>
  <si>
    <t>11.03.2022 08:23:24</t>
  </si>
  <si>
    <t>11.03.2022 08:24:19</t>
  </si>
  <si>
    <t>11.03.2022 08:24:34</t>
  </si>
  <si>
    <t>11.03.2022 08:24:42</t>
  </si>
  <si>
    <t>11.03.2022 08:24:43</t>
  </si>
  <si>
    <t>11.03.2022 08:24:45</t>
  </si>
  <si>
    <t>11.03.2022 08:24:46</t>
  </si>
  <si>
    <t>11.03.2022 08:24:48</t>
  </si>
  <si>
    <t>11.03.2022 08:24:51</t>
  </si>
  <si>
    <t>11.03.2022 08:24:52</t>
  </si>
  <si>
    <t>11.03.2022 08:24:54</t>
  </si>
  <si>
    <t>11.03.2022 08:24:58</t>
  </si>
  <si>
    <t>11.03.2022 08:25:00</t>
  </si>
  <si>
    <t>11.03.2022 08:25:03</t>
  </si>
  <si>
    <t>11.03.2022 08:25:04</t>
  </si>
  <si>
    <t>11.03.2022 08:25:07</t>
  </si>
  <si>
    <t>11.03.2022 08:25:25</t>
  </si>
  <si>
    <t>11.03.2022 08:25:27</t>
  </si>
  <si>
    <t>11.03.2022 08:26:03</t>
  </si>
  <si>
    <t>11.03.2022 08:26:04</t>
  </si>
  <si>
    <t>11.03.2022 08:26:21</t>
  </si>
  <si>
    <t>11.03.2022 08:26:22</t>
  </si>
  <si>
    <t>11.03.2022 08:26:30</t>
  </si>
  <si>
    <t>11.03.2022 08:26:31</t>
  </si>
  <si>
    <t>11.03.2022 08:26:46</t>
  </si>
  <si>
    <t>11.03.2022 08:27:27</t>
  </si>
  <si>
    <t>11.03.2022 08:27:28</t>
  </si>
  <si>
    <t>11.03.2022 08:27:49</t>
  </si>
  <si>
    <t>11.03.2022 08:27:54</t>
  </si>
  <si>
    <t>11.03.2022 08:27:58</t>
  </si>
  <si>
    <t>11.03.2022 08:28:00</t>
  </si>
  <si>
    <t>11.03.2022 08:28:01</t>
  </si>
  <si>
    <t>11.03.2022 08:28:03</t>
  </si>
  <si>
    <t>11.03.2022 08:28:04</t>
  </si>
  <si>
    <t>11.03.2022 08:28:06</t>
  </si>
  <si>
    <t>11.03.2022 08:28:07</t>
  </si>
  <si>
    <t>11.03.2022 08:28:12</t>
  </si>
  <si>
    <t>11.03.2022 08:28:13</t>
  </si>
  <si>
    <t>11.03.2022 08:28:16</t>
  </si>
  <si>
    <t>11.03.2022 08:28:17</t>
  </si>
  <si>
    <t>11.03.2022 08:28:19</t>
  </si>
  <si>
    <t>11.03.2022 08:28:20</t>
  </si>
  <si>
    <t>11.03.2022 08:28:22</t>
  </si>
  <si>
    <t>11.03.2022 08:28:23</t>
  </si>
  <si>
    <t>11.03.2022 08:28:40</t>
  </si>
  <si>
    <t>11.03.2022 08:28:41</t>
  </si>
  <si>
    <t>11.03.2022 08:28:43</t>
  </si>
  <si>
    <t>11.03.2022 08:28:58</t>
  </si>
  <si>
    <t>11.03.2022 08:28:59</t>
  </si>
  <si>
    <t>11.03.2022 08:29:10</t>
  </si>
  <si>
    <t>11.03.2022 08:29:11</t>
  </si>
  <si>
    <t>11.03.2022 08:29:17</t>
  </si>
  <si>
    <t>11.03.2022 08:29:19</t>
  </si>
  <si>
    <t>11.03.2022 08:29:20</t>
  </si>
  <si>
    <t>11.03.2022 08:29:28</t>
  </si>
  <si>
    <t>11.03.2022 08:29:40</t>
  </si>
  <si>
    <t>11.03.2022 08:29:41</t>
  </si>
  <si>
    <t>11.03.2022 08:29:43</t>
  </si>
  <si>
    <t>11.03.2022 08:29:44</t>
  </si>
  <si>
    <t>11.03.2022 08:29:46</t>
  </si>
  <si>
    <t>11.03.2022 08:29:56</t>
  </si>
  <si>
    <t>11.03.2022 08:29:58</t>
  </si>
  <si>
    <t>11.03.2022 08:29:59</t>
  </si>
  <si>
    <t>11.03.2022 08:30:14</t>
  </si>
  <si>
    <t>11.03.2022 08:30:16</t>
  </si>
  <si>
    <t>11.03.2022 08:30:49</t>
  </si>
  <si>
    <t>11.03.2022 08:30:50</t>
  </si>
  <si>
    <t>11.03.2022 08:31:02</t>
  </si>
  <si>
    <t>11.03.2022 08:31:04</t>
  </si>
  <si>
    <t>11.03.2022 08:31:05</t>
  </si>
  <si>
    <t>11.03.2022 08:31:22</t>
  </si>
  <si>
    <t>11.03.2022 08:31:23</t>
  </si>
  <si>
    <t>11.03.2022 08:31:31</t>
  </si>
  <si>
    <t>11.03.2022 08:31:34</t>
  </si>
  <si>
    <t>11.03.2022 08:31:35</t>
  </si>
  <si>
    <t>11.03.2022 08:31:37</t>
  </si>
  <si>
    <t>11.03.2022 08:31:40</t>
  </si>
  <si>
    <t>11.03.2022 08:31:44</t>
  </si>
  <si>
    <t>11.03.2022 08:32:28</t>
  </si>
  <si>
    <t>11.03.2022 08:32:29</t>
  </si>
  <si>
    <t>11.03.2022 08:32:32</t>
  </si>
  <si>
    <t>11.03.2022 08:32:34</t>
  </si>
  <si>
    <t>11.03.2022 08:32:38</t>
  </si>
  <si>
    <t>11.03.2022 08:32:40</t>
  </si>
  <si>
    <t>11.03.2022 08:32:41</t>
  </si>
  <si>
    <t>11.03.2022 08:32:44</t>
  </si>
  <si>
    <t>11.03.2022 08:32:46</t>
  </si>
  <si>
    <t>11.03.2022 08:32:47</t>
  </si>
  <si>
    <t>11.03.2022 08:32:49</t>
  </si>
  <si>
    <t>11.03.2022 08:32:52</t>
  </si>
  <si>
    <t>11.03.2022 08:32:55</t>
  </si>
  <si>
    <t>11.03.2022 08:32:56</t>
  </si>
  <si>
    <t>11.03.2022 08:32:58</t>
  </si>
  <si>
    <t>11.03.2022 08:33:04</t>
  </si>
  <si>
    <t>11.03.2022 08:33:05</t>
  </si>
  <si>
    <t>11.03.2022 08:33:31</t>
  </si>
  <si>
    <t>11.03.2022 08:33:52</t>
  </si>
  <si>
    <t>11.03.2022 08:33:53</t>
  </si>
  <si>
    <t>11.03.2022 08:33:55</t>
  </si>
  <si>
    <t>11.03.2022 08:33:56</t>
  </si>
  <si>
    <t>11.03.2022 08:34:04</t>
  </si>
  <si>
    <t>11.03.2022 08:34:08</t>
  </si>
  <si>
    <t>11.03.2022 08:34:10</t>
  </si>
  <si>
    <t>11.03.2022 08:34:11</t>
  </si>
  <si>
    <t>11.03.2022 08:34:13</t>
  </si>
  <si>
    <t>11.03.2022 08:34:20</t>
  </si>
  <si>
    <t>11.03.2022 08:34:22</t>
  </si>
  <si>
    <t>11.03.2022 08:34:23</t>
  </si>
  <si>
    <t>11.03.2022 08:34:25</t>
  </si>
  <si>
    <t>11.03.2022 08:34:28</t>
  </si>
  <si>
    <t>11.03.2022 08:34:29</t>
  </si>
  <si>
    <t>11.03.2022 08:34:38</t>
  </si>
  <si>
    <t>11.03.2022 08:34:40</t>
  </si>
  <si>
    <t>11.03.2022 08:34:41</t>
  </si>
  <si>
    <t>11.03.2022 08:34:47</t>
  </si>
  <si>
    <t>11.03.2022 08:35:01</t>
  </si>
  <si>
    <t>11.03.2022 08:35:11</t>
  </si>
  <si>
    <t>11.03.2022 08:35:19</t>
  </si>
  <si>
    <t>11.03.2022 08:35:20</t>
  </si>
  <si>
    <t>11.03.2022 08:35:22</t>
  </si>
  <si>
    <t>11.03.2022 08:35:25</t>
  </si>
  <si>
    <t>11.03.2022 08:35:26</t>
  </si>
  <si>
    <t>11.03.2022 08:35:37</t>
  </si>
  <si>
    <t>11.03.2022 08:35:38</t>
  </si>
  <si>
    <t>11.03.2022 08:35:44</t>
  </si>
  <si>
    <t>11.03.2022 08:35:46</t>
  </si>
  <si>
    <t>11.03.2022 08:35:47</t>
  </si>
  <si>
    <t>11.03.2022 08:36:01</t>
  </si>
  <si>
    <t>11.03.2022 08:36:02</t>
  </si>
  <si>
    <t>11.03.2022 08:36:04</t>
  </si>
  <si>
    <t>11.03.2022 08:36:05</t>
  </si>
  <si>
    <t>11.03.2022 08:36:07</t>
  </si>
  <si>
    <t>11.03.2022 08:36:08</t>
  </si>
  <si>
    <t>11.03.2022 08:36:10</t>
  </si>
  <si>
    <t>11.03.2022 08:36:22</t>
  </si>
  <si>
    <t>11.03.2022 08:36:23</t>
  </si>
  <si>
    <t>11.03.2022 08:36:25</t>
  </si>
  <si>
    <t>11.03.2022 08:36:26</t>
  </si>
  <si>
    <t>11.03.2022 08:36:28</t>
  </si>
  <si>
    <t>11.03.2022 08:36:29</t>
  </si>
  <si>
    <t>11.03.2022 08:36:46</t>
  </si>
  <si>
    <t>11.03.2022 08:37:32</t>
  </si>
  <si>
    <t>11.03.2022 08:37:40</t>
  </si>
  <si>
    <t>11.03.2022 08:37:41</t>
  </si>
  <si>
    <t>11.03.2022 08:37:59</t>
  </si>
  <si>
    <t>11.03.2022 08:38:01</t>
  </si>
  <si>
    <t>11.03.2022 08:38:05</t>
  </si>
  <si>
    <t>11.03.2022 08:38:07</t>
  </si>
  <si>
    <t>11.03.2022 08:38:08</t>
  </si>
  <si>
    <t>11.03.2022 08:38:10</t>
  </si>
  <si>
    <t>11.03.2022 08:38:11</t>
  </si>
  <si>
    <t>11.03.2022 08:38:13</t>
  </si>
  <si>
    <t>11.03.2022 08:38:14</t>
  </si>
  <si>
    <t>11.03.2022 08:38:19</t>
  </si>
  <si>
    <t>11.03.2022 08:38:20</t>
  </si>
  <si>
    <t>11.03.2022 08:38:22</t>
  </si>
  <si>
    <t>11.03.2022 08:38:23</t>
  </si>
  <si>
    <t>11.03.2022 08:38:25</t>
  </si>
  <si>
    <t>11.03.2022 08:38:26</t>
  </si>
  <si>
    <t>11.03.2022 08:38:28</t>
  </si>
  <si>
    <t>11.03.2022 08:38:40</t>
  </si>
  <si>
    <t>11.03.2022 08:38:43</t>
  </si>
  <si>
    <t>11.03.2022 08:38:44</t>
  </si>
  <si>
    <t>11.03.2022 08:38:46</t>
  </si>
  <si>
    <t>11.03.2022 08:38:53</t>
  </si>
  <si>
    <t>11.03.2022 08:39:20</t>
  </si>
  <si>
    <t>11.03.2022 08:39:22</t>
  </si>
  <si>
    <t>11.03.2022 08:39:32</t>
  </si>
  <si>
    <t>11.03.2022 08:39:52</t>
  </si>
  <si>
    <t>11.03.2022 08:39:53</t>
  </si>
  <si>
    <t>11.03.2022 08:39:58</t>
  </si>
  <si>
    <t>11.03.2022 08:40:01</t>
  </si>
  <si>
    <t>11.03.2022 08:40:04</t>
  </si>
  <si>
    <t>11.03.2022 08:40:05</t>
  </si>
  <si>
    <t>11.03.2022 08:40:08</t>
  </si>
  <si>
    <t>11.03.2022 08:40:10</t>
  </si>
  <si>
    <t>11.03.2022 08:40:16</t>
  </si>
  <si>
    <t>11.03.2022 08:40:19</t>
  </si>
  <si>
    <t>11.03.2022 08:40:20</t>
  </si>
  <si>
    <t>11.03.2022 08:40:22</t>
  </si>
  <si>
    <t>11.03.2022 08:40:41</t>
  </si>
  <si>
    <t>11.03.2022 08:40:43</t>
  </si>
  <si>
    <t>11.03.2022 08:40:44</t>
  </si>
  <si>
    <t>11.03.2022 08:40:47</t>
  </si>
  <si>
    <t>11.03.2022 08:41:05</t>
  </si>
  <si>
    <t>11.03.2022 08:41:07</t>
  </si>
  <si>
    <t>11.03.2022 08:41:08</t>
  </si>
  <si>
    <t>11.03.2022 08:41:15</t>
  </si>
  <si>
    <t>11.03.2022 08:41:17</t>
  </si>
  <si>
    <t>11.03.2022 08:41:35</t>
  </si>
  <si>
    <t>11.03.2022 08:41:36</t>
  </si>
  <si>
    <t>11.03.2022 08:41:38</t>
  </si>
  <si>
    <t>11.03.2022 08:41:42</t>
  </si>
  <si>
    <t>11.03.2022 08:41:44</t>
  </si>
  <si>
    <t>11.03.2022 08:41:48</t>
  </si>
  <si>
    <t>11.03.2022 08:41:50</t>
  </si>
  <si>
    <t>11.03.2022 08:41:53</t>
  </si>
  <si>
    <t>11.03.2022 08:41:54</t>
  </si>
  <si>
    <t>11.03.2022 08:41:56</t>
  </si>
  <si>
    <t>11.03.2022 08:42:30</t>
  </si>
  <si>
    <t>11.03.2022 08:42:32</t>
  </si>
  <si>
    <t>11.03.2022 08:42:33</t>
  </si>
  <si>
    <t>11.03.2022 08:42:35</t>
  </si>
  <si>
    <t>11.03.2022 08:42:36</t>
  </si>
  <si>
    <t>11.03.2022 08:43:03</t>
  </si>
  <si>
    <t>11.03.2022 08:43:08</t>
  </si>
  <si>
    <t>11.03.2022 08:43:09</t>
  </si>
  <si>
    <t>11.03.2022 08:43:11</t>
  </si>
  <si>
    <t>11.03.2022 08:43:12</t>
  </si>
  <si>
    <t>11.03.2022 08:43:14</t>
  </si>
  <si>
    <t>11.03.2022 08:43:15</t>
  </si>
  <si>
    <t>11.03.2022 08:43:27</t>
  </si>
  <si>
    <t>11.03.2022 08:43:29</t>
  </si>
  <si>
    <t>11.03.2022 08:43:30</t>
  </si>
  <si>
    <t>11.03.2022 08:43:32</t>
  </si>
  <si>
    <t>11.03.2022 08:43:33</t>
  </si>
  <si>
    <t>11.03.2022 08:43:41</t>
  </si>
  <si>
    <t>11.03.2022 08:43:42</t>
  </si>
  <si>
    <t>11.03.2022 08:43:44</t>
  </si>
  <si>
    <t>11.03.2022 08:43:47</t>
  </si>
  <si>
    <t>11.03.2022 08:43:48</t>
  </si>
  <si>
    <t>11.03.2022 08:43:49</t>
  </si>
  <si>
    <t>11.03.2022 08:43:51</t>
  </si>
  <si>
    <t>11.03.2022 08:43:52</t>
  </si>
  <si>
    <t>11.03.2022 08:44:07</t>
  </si>
  <si>
    <t>11.03.2022 08:44:09</t>
  </si>
  <si>
    <t>11.03.2022 08:44:10</t>
  </si>
  <si>
    <t>11.03.2022 08:44:15</t>
  </si>
  <si>
    <t>11.03.2022 08:44:21</t>
  </si>
  <si>
    <t>11.03.2022 08:44:48</t>
  </si>
  <si>
    <t>11.03.2022 08:44:49</t>
  </si>
  <si>
    <t>11.03.2022 08:45:03</t>
  </si>
  <si>
    <t>11.03.2022 08:45:06</t>
  </si>
  <si>
    <t>11.03.2022 08:45:12</t>
  </si>
  <si>
    <t>11.03.2022 08:45:13</t>
  </si>
  <si>
    <t>11.03.2022 08:45:18</t>
  </si>
  <si>
    <t>11.03.2022 08:45:19</t>
  </si>
  <si>
    <t>11.03.2022 08:45:22</t>
  </si>
  <si>
    <t>11.03.2022 08:45:24</t>
  </si>
  <si>
    <t>11.03.2022 08:45:25</t>
  </si>
  <si>
    <t>11.03.2022 08:45:27</t>
  </si>
  <si>
    <t>11.03.2022 08:45:28</t>
  </si>
  <si>
    <t>11.03.2022 08:45:33</t>
  </si>
  <si>
    <t>11.03.2022 08:45:34</t>
  </si>
  <si>
    <t>11.03.2022 08:45:36</t>
  </si>
  <si>
    <t>11.03.2022 08:46:10</t>
  </si>
  <si>
    <t>11.03.2022 08:46:13</t>
  </si>
  <si>
    <t>11.03.2022 08:46:15</t>
  </si>
  <si>
    <t>11.03.2022 08:46:43</t>
  </si>
  <si>
    <t>11.03.2022 08:46:45</t>
  </si>
  <si>
    <t>11.03.2022 08:46:52</t>
  </si>
  <si>
    <t>11.03.2022 08:47:06</t>
  </si>
  <si>
    <t>11.03.2022 08:47:07</t>
  </si>
  <si>
    <t>11.03.2022 08:47:13</t>
  </si>
  <si>
    <t>11.03.2022 08:47:19</t>
  </si>
  <si>
    <t>11.03.2022 08:47:21</t>
  </si>
  <si>
    <t>11.03.2022 08:47:37</t>
  </si>
  <si>
    <t>11.03.2022 08:47:42</t>
  </si>
  <si>
    <t>11.03.2022 08:47:43</t>
  </si>
  <si>
    <t>11.03.2022 08:48:01</t>
  </si>
  <si>
    <t>11.03.2022 08:48:12</t>
  </si>
  <si>
    <t>11.03.2022 08:48:13</t>
  </si>
  <si>
    <t>11.03.2022 08:48:15</t>
  </si>
  <si>
    <t>11.03.2022 08:48:25</t>
  </si>
  <si>
    <t>11.03.2022 08:48:27</t>
  </si>
  <si>
    <t>11.03.2022 08:48:30</t>
  </si>
  <si>
    <t>11.03.2022 08:48:31</t>
  </si>
  <si>
    <t>11.03.2022 08:48:33</t>
  </si>
  <si>
    <t>11.03.2022 08:48:36</t>
  </si>
  <si>
    <t>11.03.2022 08:48:48</t>
  </si>
  <si>
    <t>11.03.2022 08:48:55</t>
  </si>
  <si>
    <t>11.03.2022 08:49:06</t>
  </si>
  <si>
    <t>11.03.2022 08:49:07</t>
  </si>
  <si>
    <t>11.03.2022 08:49:16</t>
  </si>
  <si>
    <t>11.03.2022 08:49:18</t>
  </si>
  <si>
    <t>11.03.2022 08:49:19</t>
  </si>
  <si>
    <t>11.03.2022 08:49:21</t>
  </si>
  <si>
    <t>11.03.2022 08:49:30</t>
  </si>
  <si>
    <t>11.03.2022 08:49:45</t>
  </si>
  <si>
    <t>11.03.2022 08:50:00</t>
  </si>
  <si>
    <t>11.03.2022 08:50:01</t>
  </si>
  <si>
    <t>11.03.2022 08:50:09</t>
  </si>
  <si>
    <t>11.03.2022 08:50:10</t>
  </si>
  <si>
    <t>11.03.2022 08:50:15</t>
  </si>
  <si>
    <t>11.03.2022 08:50:21</t>
  </si>
  <si>
    <t>11.03.2022 08:50:22</t>
  </si>
  <si>
    <t>11.03.2022 08:50:25</t>
  </si>
  <si>
    <t>11.03.2022 08:50:37</t>
  </si>
  <si>
    <t>11.03.2022 08:50:39</t>
  </si>
  <si>
    <t>11.03.2022 08:50:40</t>
  </si>
  <si>
    <t>11.03.2022 08:50:43</t>
  </si>
  <si>
    <t>11.03.2022 08:50:45</t>
  </si>
  <si>
    <t>11.03.2022 08:50:46</t>
  </si>
  <si>
    <t>11.03.2022 08:50:52</t>
  </si>
  <si>
    <t>11.03.2022 08:50:55</t>
  </si>
  <si>
    <t>11.03.2022 08:50:57</t>
  </si>
  <si>
    <t>11.03.2022 08:50:58</t>
  </si>
  <si>
    <t>11.03.2022 08:51:00</t>
  </si>
  <si>
    <t>11.03.2022 08:51:03</t>
  </si>
  <si>
    <t>11.03.2022 08:51:04</t>
  </si>
  <si>
    <t>11.03.2022 08:51:22</t>
  </si>
  <si>
    <t>11.03.2022 08:51:24</t>
  </si>
  <si>
    <t>11.03.2022 08:51:40</t>
  </si>
  <si>
    <t>11.03.2022 08:51:46</t>
  </si>
  <si>
    <t>11.03.2022 08:52:06</t>
  </si>
  <si>
    <t>11.03.2022 08:52:07</t>
  </si>
  <si>
    <t>11.03.2022 08:52:09</t>
  </si>
  <si>
    <t>11.03.2022 08:52:10</t>
  </si>
  <si>
    <t>11.03.2022 08:52:12</t>
  </si>
  <si>
    <t>11.03.2022 08:52:13</t>
  </si>
  <si>
    <t>11.03.2022 08:52:27</t>
  </si>
  <si>
    <t>11.03.2022 08:52:28</t>
  </si>
  <si>
    <t>11.03.2022 08:52:30</t>
  </si>
  <si>
    <t>11.03.2022 08:52:31</t>
  </si>
  <si>
    <t>11.03.2022 08:52:33</t>
  </si>
  <si>
    <t>11.03.2022 08:52:34</t>
  </si>
  <si>
    <t>11.03.2022 08:52:37</t>
  </si>
  <si>
    <t>11.03.2022 08:52:39</t>
  </si>
  <si>
    <t>11.03.2022 08:52:40</t>
  </si>
  <si>
    <t>11.03.2022 08:52:42</t>
  </si>
  <si>
    <t>11.03.2022 08:52:49</t>
  </si>
  <si>
    <t>11.03.2022 08:52:52</t>
  </si>
  <si>
    <t>11.03.2022 08:53:06</t>
  </si>
  <si>
    <t>11.03.2022 08:53:07</t>
  </si>
  <si>
    <t>11.03.2022 08:53:12</t>
  </si>
  <si>
    <t>11.03.2022 08:53:13</t>
  </si>
  <si>
    <t>11.03.2022 08:53:16</t>
  </si>
  <si>
    <t>11.03.2022 08:53:18</t>
  </si>
  <si>
    <t>11.03.2022 08:53:46</t>
  </si>
  <si>
    <t>11.03.2022 08:53:48</t>
  </si>
  <si>
    <t>11.03.2022 08:53:49</t>
  </si>
  <si>
    <t>11.03.2022 08:53:51</t>
  </si>
  <si>
    <t>11.03.2022 08:53:52</t>
  </si>
  <si>
    <t>11.03.2022 08:53:54</t>
  </si>
  <si>
    <t>11.03.2022 08:53:55</t>
  </si>
  <si>
    <t>11.03.2022 08:54:01</t>
  </si>
  <si>
    <t>11.03.2022 08:54:04</t>
  </si>
  <si>
    <t>11.03.2022 08:54:06</t>
  </si>
  <si>
    <t>11.03.2022 08:54:24</t>
  </si>
  <si>
    <t>11.03.2022 08:54:25</t>
  </si>
  <si>
    <t>11.03.2022 08:54:27</t>
  </si>
  <si>
    <t>11.03.2022 08:54:30</t>
  </si>
  <si>
    <t>11.03.2022 08:54:31</t>
  </si>
  <si>
    <t>11.03.2022 08:54:34</t>
  </si>
  <si>
    <t>11.03.2022 08:54:36</t>
  </si>
  <si>
    <t>11.03.2022 08:55:19</t>
  </si>
  <si>
    <t>11.03.2022 08:55:30</t>
  </si>
  <si>
    <t>11.03.2022 08:55:31</t>
  </si>
  <si>
    <t>11.03.2022 08:55:33</t>
  </si>
  <si>
    <t>11.03.2022 08:55:34</t>
  </si>
  <si>
    <t>11.03.2022 08:55:36</t>
  </si>
  <si>
    <t>11.03.2022 08:55:37</t>
  </si>
  <si>
    <t>11.03.2022 08:55:39</t>
  </si>
  <si>
    <t>11.03.2022 08:55:40</t>
  </si>
  <si>
    <t>11.03.2022 08:55:42</t>
  </si>
  <si>
    <t>11.03.2022 08:55:43</t>
  </si>
  <si>
    <t>11.03.2022 08:56:31</t>
  </si>
  <si>
    <t>11.03.2022 08:56:33</t>
  </si>
  <si>
    <t>11.03.2022 08:57:00</t>
  </si>
  <si>
    <t>11.03.2022 08:57:03</t>
  </si>
  <si>
    <t>11.03.2022 08:57:04</t>
  </si>
  <si>
    <t>11.03.2022 08:58:04</t>
  </si>
  <si>
    <t>11.03.2022 08:58:06</t>
  </si>
  <si>
    <t>11.03.2022 08:58:07</t>
  </si>
  <si>
    <t>11.03.2022 08:58:28</t>
  </si>
  <si>
    <t>11.03.2022 08:58:30</t>
  </si>
  <si>
    <t>11.03.2022 08:58:31</t>
  </si>
  <si>
    <t>11.03.2022 08:58:49</t>
  </si>
  <si>
    <t>11.03.2022 08:58:51</t>
  </si>
  <si>
    <t>11.03.2022 08:58:52</t>
  </si>
  <si>
    <t>11.03.2022 08:59:00</t>
  </si>
  <si>
    <t>11.03.2022 08:59:01</t>
  </si>
  <si>
    <t>11.03.2022 08:59:19</t>
  </si>
  <si>
    <t>11.03.2022 08:59:21</t>
  </si>
  <si>
    <t>11.03.2022 08:59:27</t>
  </si>
  <si>
    <t>11.03.2022 08:59:28</t>
  </si>
  <si>
    <t>11.03.2022 08:59:46</t>
  </si>
  <si>
    <t>11.03.2022 08:59:48</t>
  </si>
  <si>
    <t>11.03.2022 08:59:55</t>
  </si>
  <si>
    <t>11.03.2022 09:00:13</t>
  </si>
  <si>
    <t>11.03.2022 09:00:15</t>
  </si>
  <si>
    <t>11.03.2022 09:00:16</t>
  </si>
  <si>
    <t>11.03.2022 09:00:18</t>
  </si>
  <si>
    <t>11.03.2022 09:00:21</t>
  </si>
  <si>
    <t>11.03.2022 09:00:22</t>
  </si>
  <si>
    <t>11.03.2022 09:00:25</t>
  </si>
  <si>
    <t>11.03.2022 09:00:28</t>
  </si>
  <si>
    <t>11.03.2022 09:00:31</t>
  </si>
  <si>
    <t>11.03.2022 09:00:33</t>
  </si>
  <si>
    <t>11.03.2022 09:00:34</t>
  </si>
  <si>
    <t>11.03.2022 09:00:40</t>
  </si>
  <si>
    <t>11.03.2022 09:00:42</t>
  </si>
  <si>
    <t>11.03.2022 09:00:43</t>
  </si>
  <si>
    <t>11.03.2022 09:00:49</t>
  </si>
  <si>
    <t>11.03.2022 09:00:55</t>
  </si>
  <si>
    <t>11.03.2022 09:00:57</t>
  </si>
  <si>
    <t>11.03.2022 09:01:03</t>
  </si>
  <si>
    <t>11.03.2022 09:01:04</t>
  </si>
  <si>
    <t>11.03.2022 09:01:06</t>
  </si>
  <si>
    <t>11.03.2022 09:01:16</t>
  </si>
  <si>
    <t>11.03.2022 09:01:19</t>
  </si>
  <si>
    <t>11.03.2022 09:01:30</t>
  </si>
  <si>
    <t>11.03.2022 09:01:31</t>
  </si>
  <si>
    <t>11.03.2022 09:01:42</t>
  </si>
  <si>
    <t>11.03.2022 09:01:54</t>
  </si>
  <si>
    <t>11.03.2022 09:01:55</t>
  </si>
  <si>
    <t>11.03.2022 09:02:13</t>
  </si>
  <si>
    <t>11.03.2022 09:02:15</t>
  </si>
  <si>
    <t>11.03.2022 09:02:16</t>
  </si>
  <si>
    <t>11.03.2022 09:02:18</t>
  </si>
  <si>
    <t>11.03.2022 09:02:19</t>
  </si>
  <si>
    <t>11.03.2022 09:02:33</t>
  </si>
  <si>
    <t>11.03.2022 09:02:34</t>
  </si>
  <si>
    <t>11.03.2022 09:02:43</t>
  </si>
  <si>
    <t>11.03.2022 09:02:55</t>
  </si>
  <si>
    <t>11.03.2022 09:02:58</t>
  </si>
  <si>
    <t>11.03.2022 09:03:00</t>
  </si>
  <si>
    <t>11.03.2022 09:03:13</t>
  </si>
  <si>
    <t>11.03.2022 09:03:24</t>
  </si>
  <si>
    <t>11.03.2022 09:03:25</t>
  </si>
  <si>
    <t>11.03.2022 09:03:36</t>
  </si>
  <si>
    <t>11.03.2022 09:04:01</t>
  </si>
  <si>
    <t>11.03.2022 09:04:12</t>
  </si>
  <si>
    <t>11.03.2022 09:04:13</t>
  </si>
  <si>
    <t>11.03.2022 09:04:36</t>
  </si>
  <si>
    <t>11.03.2022 09:04:45</t>
  </si>
  <si>
    <t>11.03.2022 09:04:46</t>
  </si>
  <si>
    <t>11.03.2022 09:04:48</t>
  </si>
  <si>
    <t>11.03.2022 09:04:49</t>
  </si>
  <si>
    <t>11.03.2022 09:05:01</t>
  </si>
  <si>
    <t>11.03.2022 09:05:03</t>
  </si>
  <si>
    <t>11.03.2022 09:05:07</t>
  </si>
  <si>
    <t>11.03.2022 09:05:10</t>
  </si>
  <si>
    <t>11.03.2022 09:05:16</t>
  </si>
  <si>
    <t>11.03.2022 09:05:19</t>
  </si>
  <si>
    <t>11.03.2022 09:05:22</t>
  </si>
  <si>
    <t>11.03.2022 09:05:24</t>
  </si>
  <si>
    <t>11.03.2022 09:05:25</t>
  </si>
  <si>
    <t>11.03.2022 09:05:28</t>
  </si>
  <si>
    <t>11.03.2022 09:05:29</t>
  </si>
  <si>
    <t>11.03.2022 09:05:32</t>
  </si>
  <si>
    <t>11.03.2022 09:05:37</t>
  </si>
  <si>
    <t>11.03.2022 09:05:38</t>
  </si>
  <si>
    <t>11.03.2022 09:06:10</t>
  </si>
  <si>
    <t>11.03.2022 09:06:12</t>
  </si>
  <si>
    <t>11.03.2022 09:06:14</t>
  </si>
  <si>
    <t>11.03.2022 09:06:19</t>
  </si>
  <si>
    <t>11.03.2022 09:06:28</t>
  </si>
  <si>
    <t>11.03.2022 09:06:29</t>
  </si>
  <si>
    <t>11.03.2022 09:06:31</t>
  </si>
  <si>
    <t>11.03.2022 09:06:34</t>
  </si>
  <si>
    <t>11.03.2022 09:06:39</t>
  </si>
  <si>
    <t>11.03.2022 09:06:40</t>
  </si>
  <si>
    <t>11.03.2022 09:06:50</t>
  </si>
  <si>
    <t>11.03.2022 09:06:53</t>
  </si>
  <si>
    <t>11.03.2022 09:06:55</t>
  </si>
  <si>
    <t>11.03.2022 09:07:07</t>
  </si>
  <si>
    <t>11.03.2022 09:07:08</t>
  </si>
  <si>
    <t>11.03.2022 09:07:10</t>
  </si>
  <si>
    <t>11.03.2022 09:07:16</t>
  </si>
  <si>
    <t>11.03.2022 09:07:17</t>
  </si>
  <si>
    <t>11.03.2022 09:07:22</t>
  </si>
  <si>
    <t>11.03.2022 09:07:23</t>
  </si>
  <si>
    <t>11.03.2022 09:07:34</t>
  </si>
  <si>
    <t>11.03.2022 09:07:39</t>
  </si>
  <si>
    <t>11.03.2022 09:07:40</t>
  </si>
  <si>
    <t>11.03.2022 09:07:50</t>
  </si>
  <si>
    <t>11.03.2022 09:07:52</t>
  </si>
  <si>
    <t>11.03.2022 09:07:53</t>
  </si>
  <si>
    <t>11.03.2022 09:07:59</t>
  </si>
  <si>
    <t>11.03.2022 09:08:22</t>
  </si>
  <si>
    <t>11.03.2022 09:08:23</t>
  </si>
  <si>
    <t>11.03.2022 09:08:41</t>
  </si>
  <si>
    <t>11.03.2022 09:08:43</t>
  </si>
  <si>
    <t>11.03.2022 09:08:58</t>
  </si>
  <si>
    <t>11.03.2022 09:08:59</t>
  </si>
  <si>
    <t>11.03.2022 09:09:10</t>
  </si>
  <si>
    <t>11.03.2022 09:09:12</t>
  </si>
  <si>
    <t>11.03.2022 09:09:16</t>
  </si>
  <si>
    <t>11.03.2022 09:09:17</t>
  </si>
  <si>
    <t>11.03.2022 09:09:31</t>
  </si>
  <si>
    <t>11.03.2022 09:09:40</t>
  </si>
  <si>
    <t>11.03.2022 09:09:41</t>
  </si>
  <si>
    <t>11.03.2022 09:09:55</t>
  </si>
  <si>
    <t>11.03.2022 09:09:56</t>
  </si>
  <si>
    <t>11.03.2022 09:10:02</t>
  </si>
  <si>
    <t>11.03.2022 09:10:04</t>
  </si>
  <si>
    <t>11.03.2022 09:10:05</t>
  </si>
  <si>
    <t>11.03.2022 09:10:25</t>
  </si>
  <si>
    <t>11.03.2022 09:10:26</t>
  </si>
  <si>
    <t>11.03.2022 09:10:29</t>
  </si>
  <si>
    <t>11.03.2022 09:10:31</t>
  </si>
  <si>
    <t>11.03.2022 09:10:32</t>
  </si>
  <si>
    <t>11.03.2022 09:10:37</t>
  </si>
  <si>
    <t>11.03.2022 09:10:40</t>
  </si>
  <si>
    <t>11.03.2022 09:10:44</t>
  </si>
  <si>
    <t>11.03.2022 09:10:46</t>
  </si>
  <si>
    <t>11.03.2022 09:10:47</t>
  </si>
  <si>
    <t>11.03.2022 09:10:51</t>
  </si>
  <si>
    <t>11.03.2022 09:10:52</t>
  </si>
  <si>
    <t>11.03.2022 09:10:53</t>
  </si>
  <si>
    <t>11.03.2022 09:10:55</t>
  </si>
  <si>
    <t>11.03.2022 09:10:56</t>
  </si>
  <si>
    <t>11.03.2022 09:10:58</t>
  </si>
  <si>
    <t>11.03.2022 09:11:10</t>
  </si>
  <si>
    <t>11.03.2022 09:11:11</t>
  </si>
  <si>
    <t>11.03.2022 09:11:54</t>
  </si>
  <si>
    <t>11.03.2022 09:11:55</t>
  </si>
  <si>
    <t>11.03.2022 09:11:56</t>
  </si>
  <si>
    <t>11.03.2022 09:12:02</t>
  </si>
  <si>
    <t>11.03.2022 09:12:04</t>
  </si>
  <si>
    <t>11.03.2022 09:12:29</t>
  </si>
  <si>
    <t>11.03.2022 09:12:43</t>
  </si>
  <si>
    <t>11.03.2022 09:12:45</t>
  </si>
  <si>
    <t>11.03.2022 09:12:46</t>
  </si>
  <si>
    <t>11.03.2022 09:12:47</t>
  </si>
  <si>
    <t>11.03.2022 09:12:49</t>
  </si>
  <si>
    <t>11.03.2022 09:12:50</t>
  </si>
  <si>
    <t>11.03.2022 09:12:58</t>
  </si>
  <si>
    <t>11.03.2022 09:12:59</t>
  </si>
  <si>
    <t>11.03.2022 09:13:01</t>
  </si>
  <si>
    <t>11.03.2022 09:13:10</t>
  </si>
  <si>
    <t>11.03.2022 09:13:11</t>
  </si>
  <si>
    <t>11.03.2022 09:13:28</t>
  </si>
  <si>
    <t>11.03.2022 09:13:32</t>
  </si>
  <si>
    <t>11.03.2022 09:13:37</t>
  </si>
  <si>
    <t>11.03.2022 09:13:46</t>
  </si>
  <si>
    <t>11.03.2022 09:13:47</t>
  </si>
  <si>
    <t>11.03.2022 09:13:49</t>
  </si>
  <si>
    <t>11.03.2022 09:13:50</t>
  </si>
  <si>
    <t>11.03.2022 09:13:52</t>
  </si>
  <si>
    <t>11.03.2022 09:13:54</t>
  </si>
  <si>
    <t>11.03.2022 09:13:55</t>
  </si>
  <si>
    <t>11.03.2022 09:14:03</t>
  </si>
  <si>
    <t>11.03.2022 09:14:04</t>
  </si>
  <si>
    <t>11.03.2022 09:14:22</t>
  </si>
  <si>
    <t>11.03.2022 09:14:23</t>
  </si>
  <si>
    <t>11.03.2022 09:14:26</t>
  </si>
  <si>
    <t>11.03.2022 09:14:40</t>
  </si>
  <si>
    <t>11.03.2022 09:14:41</t>
  </si>
  <si>
    <t>11.03.2022 09:14:52</t>
  </si>
  <si>
    <t>11.03.2022 09:14:53</t>
  </si>
  <si>
    <t>11.03.2022 09:15:02</t>
  </si>
  <si>
    <t>11.03.2022 09:15:05</t>
  </si>
  <si>
    <t>11.03.2022 09:15:50</t>
  </si>
  <si>
    <t>11.03.2022 09:15:52</t>
  </si>
  <si>
    <t>11.03.2022 09:16:02</t>
  </si>
  <si>
    <t>11.03.2022 09:16:04</t>
  </si>
  <si>
    <t>11.03.2022 09:16:05</t>
  </si>
  <si>
    <t>11.03.2022 09:16:07</t>
  </si>
  <si>
    <t>11.03.2022 09:16:08</t>
  </si>
  <si>
    <t>11.03.2022 09:16:10</t>
  </si>
  <si>
    <t>11.03.2022 09:16:11</t>
  </si>
  <si>
    <t>11.03.2022 09:16:13</t>
  </si>
  <si>
    <t>11.03.2022 09:16:40</t>
  </si>
  <si>
    <t>11.03.2022 09:16:44</t>
  </si>
  <si>
    <t>11.03.2022 09:16:46</t>
  </si>
  <si>
    <t>11.03.2022 09:16:59</t>
  </si>
  <si>
    <t>11.03.2022 09:17:02</t>
  </si>
  <si>
    <t>11.03.2022 09:17:05</t>
  </si>
  <si>
    <t>11.03.2022 09:17:26</t>
  </si>
  <si>
    <t>11.03.2022 09:17:28</t>
  </si>
  <si>
    <t>11.03.2022 09:17:29</t>
  </si>
  <si>
    <t>11.03.2022 09:17:43</t>
  </si>
  <si>
    <t>11.03.2022 09:17:44</t>
  </si>
  <si>
    <t>11.03.2022 09:17:46</t>
  </si>
  <si>
    <t>11.03.2022 09:17:55</t>
  </si>
  <si>
    <t>11.03.2022 09:17:58</t>
  </si>
  <si>
    <t>11.03.2022 09:17:59</t>
  </si>
  <si>
    <t>11.03.2022 09:18:25</t>
  </si>
  <si>
    <t>11.03.2022 09:18:26</t>
  </si>
  <si>
    <t>11.03.2022 09:18:43</t>
  </si>
  <si>
    <t>11.03.2022 09:18:44</t>
  </si>
  <si>
    <t>11.03.2022 09:19:02</t>
  </si>
  <si>
    <t>11.03.2022 09:19:04</t>
  </si>
  <si>
    <t>11.03.2022 09:19:05</t>
  </si>
  <si>
    <t>11.03.2022 09:19:40</t>
  </si>
  <si>
    <t>11.03.2022 09:19:41</t>
  </si>
  <si>
    <t>11.03.2022 09:19:43</t>
  </si>
  <si>
    <t>11.03.2022 09:19:44</t>
  </si>
  <si>
    <t>11.03.2022 09:19:46</t>
  </si>
  <si>
    <t>11.03.2022 09:19:49</t>
  </si>
  <si>
    <t>11.03.2022 09:19:50</t>
  </si>
  <si>
    <t>11.03.2022 09:19:51</t>
  </si>
  <si>
    <t>11.03.2022 09:19:56</t>
  </si>
  <si>
    <t>11.03.2022 09:19:57</t>
  </si>
  <si>
    <t>11.03.2022 09:20:07</t>
  </si>
  <si>
    <t>11.03.2022 09:20:39</t>
  </si>
  <si>
    <t>11.03.2022 09:20:41</t>
  </si>
  <si>
    <t>11.03.2022 09:20:51</t>
  </si>
  <si>
    <t>11.03.2022 09:20:53</t>
  </si>
  <si>
    <t>11.03.2022 09:21:21</t>
  </si>
  <si>
    <t>11.03.2022 09:21:23</t>
  </si>
  <si>
    <t>11.03.2022 09:21:24</t>
  </si>
  <si>
    <t>11.03.2022 09:21:26</t>
  </si>
  <si>
    <t>11.03.2022 09:21:27</t>
  </si>
  <si>
    <t>11.03.2022 09:21:29</t>
  </si>
  <si>
    <t>11.03.2022 09:21:31</t>
  </si>
  <si>
    <t>11.03.2022 09:21:32</t>
  </si>
  <si>
    <t>11.03.2022 09:21:34</t>
  </si>
  <si>
    <t>11.03.2022 09:21:35</t>
  </si>
  <si>
    <t>11.03.2022 09:21:36</t>
  </si>
  <si>
    <t>11.03.2022 09:21:38</t>
  </si>
  <si>
    <t>11.03.2022 09:21:39</t>
  </si>
  <si>
    <t>11.03.2022 09:21:41</t>
  </si>
  <si>
    <t>11.03.2022 09:21:43</t>
  </si>
  <si>
    <t>11.03.2022 09:21:44</t>
  </si>
  <si>
    <t>11.03.2022 09:21:46</t>
  </si>
  <si>
    <t>11.03.2022 09:21:51</t>
  </si>
  <si>
    <t>11.03.2022 09:21:57</t>
  </si>
  <si>
    <t>11.03.2022 09:22:05</t>
  </si>
  <si>
    <t>11.03.2022 09:22:15</t>
  </si>
  <si>
    <t>11.03.2022 09:22:26</t>
  </si>
  <si>
    <t>11.03.2022 09:22:27</t>
  </si>
  <si>
    <t>11.03.2022 09:22:53</t>
  </si>
  <si>
    <t>11.03.2022 09:22:59</t>
  </si>
  <si>
    <t>11.03.2022 09:23:01</t>
  </si>
  <si>
    <t>11.03.2022 09:23:02</t>
  </si>
  <si>
    <t>11.03.2022 09:23:03</t>
  </si>
  <si>
    <t>11.03.2022 09:23:08</t>
  </si>
  <si>
    <t>11.03.2022 09:23:12</t>
  </si>
  <si>
    <t>11.03.2022 09:23:14</t>
  </si>
  <si>
    <t>11.03.2022 09:23:17</t>
  </si>
  <si>
    <t>11.03.2022 09:23:18</t>
  </si>
  <si>
    <t>11.03.2022 09:23:20</t>
  </si>
  <si>
    <t>11.03.2022 09:23:24</t>
  </si>
  <si>
    <t>11.03.2022 09:23:29</t>
  </si>
  <si>
    <t>11.03.2022 09:23:30</t>
  </si>
  <si>
    <t>11.03.2022 09:23:33</t>
  </si>
  <si>
    <t>11.03.2022 09:23:35</t>
  </si>
  <si>
    <t>11.03.2022 09:23:36</t>
  </si>
  <si>
    <t>11.03.2022 09:23:40</t>
  </si>
  <si>
    <t>11.03.2022 09:23:42</t>
  </si>
  <si>
    <t>11.03.2022 09:23:47</t>
  </si>
  <si>
    <t>11.03.2022 09:23:50</t>
  </si>
  <si>
    <t>11.03.2022 09:23:54</t>
  </si>
  <si>
    <t>11.03.2022 09:23:56</t>
  </si>
  <si>
    <t>11.03.2022 09:24:03</t>
  </si>
  <si>
    <t>11.03.2022 09:24:05</t>
  </si>
  <si>
    <t>11.03.2022 09:24:06</t>
  </si>
  <si>
    <t>11.03.2022 09:24:17</t>
  </si>
  <si>
    <t>11.03.2022 09:24:18</t>
  </si>
  <si>
    <t>11.03.2022 09:24:21</t>
  </si>
  <si>
    <t>11.03.2022 09:24:23</t>
  </si>
  <si>
    <t>11.03.2022 09:24:24</t>
  </si>
  <si>
    <t>11.03.2022 09:24:26</t>
  </si>
  <si>
    <t>11.03.2022 09:24:38</t>
  </si>
  <si>
    <t>11.03.2022 09:24:45</t>
  </si>
  <si>
    <t>11.03.2022 09:24:47</t>
  </si>
  <si>
    <t>11.03.2022 09:24:50</t>
  </si>
  <si>
    <t>11.03.2022 09:24:51</t>
  </si>
  <si>
    <t>11.03.2022 09:25:05</t>
  </si>
  <si>
    <t>11.03.2022 09:25:09</t>
  </si>
  <si>
    <t>11.03.2022 09:25:34</t>
  </si>
  <si>
    <t>11.03.2022 09:25:35</t>
  </si>
  <si>
    <t>11.03.2022 09:25:44</t>
  </si>
  <si>
    <t>11.03.2022 09:25:45</t>
  </si>
  <si>
    <t>11.03.2022 09:26:21</t>
  </si>
  <si>
    <t>11.03.2022 09:26:23</t>
  </si>
  <si>
    <t>11.03.2022 09:26:27</t>
  </si>
  <si>
    <t>11.03.2022 09:26:29</t>
  </si>
  <si>
    <t>11.03.2022 09:26:31</t>
  </si>
  <si>
    <t>11.03.2022 09:26:33</t>
  </si>
  <si>
    <t>11.03.2022 09:26:35</t>
  </si>
  <si>
    <t>11.03.2022 09:26:36</t>
  </si>
  <si>
    <t>11.03.2022 09:26:38</t>
  </si>
  <si>
    <t>11.03.2022 09:26:41</t>
  </si>
  <si>
    <t>11.03.2022 09:26:42</t>
  </si>
  <si>
    <t>11.03.2022 09:26:54</t>
  </si>
  <si>
    <t>11.03.2022 09:26:56</t>
  </si>
  <si>
    <t>11.03.2022 09:26:57</t>
  </si>
  <si>
    <t>11.03.2022 09:26:59</t>
  </si>
  <si>
    <t>11.03.2022 09:27:00</t>
  </si>
  <si>
    <t>11.03.2022 09:27:02</t>
  </si>
  <si>
    <t>11.03.2022 09:27:04</t>
  </si>
  <si>
    <t>11.03.2022 09:27:08</t>
  </si>
  <si>
    <t>11.03.2022 09:27:09</t>
  </si>
  <si>
    <t>11.03.2022 09:27:12</t>
  </si>
  <si>
    <t>11.03.2022 09:27:17</t>
  </si>
  <si>
    <t>11.03.2022 09:27:25</t>
  </si>
  <si>
    <t>11.03.2022 09:27:26</t>
  </si>
  <si>
    <t>11.03.2022 09:27:27</t>
  </si>
  <si>
    <t>11.03.2022 09:27:35</t>
  </si>
  <si>
    <t>11.03.2022 09:27:38</t>
  </si>
  <si>
    <t>11.03.2022 09:27:39</t>
  </si>
  <si>
    <t>11.03.2022 09:27:41</t>
  </si>
  <si>
    <t>11.03.2022 09:27:42</t>
  </si>
  <si>
    <t>11.03.2022 09:28:00</t>
  </si>
  <si>
    <t>11.03.2022 09:28:27</t>
  </si>
  <si>
    <t>11.03.2022 09:28:30</t>
  </si>
  <si>
    <t>11.03.2022 09:28:33</t>
  </si>
  <si>
    <t>11.03.2022 09:28:36</t>
  </si>
  <si>
    <t>11.03.2022 09:28:38</t>
  </si>
  <si>
    <t>11.03.2022 09:28:41</t>
  </si>
  <si>
    <t>11.03.2022 09:28:50</t>
  </si>
  <si>
    <t>11.03.2022 09:28:52</t>
  </si>
  <si>
    <t>11.03.2022 09:28:53</t>
  </si>
  <si>
    <t>11.03.2022 09:28:56</t>
  </si>
  <si>
    <t>11.03.2022 09:28:57</t>
  </si>
  <si>
    <t>11.03.2022 09:29:11</t>
  </si>
  <si>
    <t>11.03.2022 09:29:35</t>
  </si>
  <si>
    <t>11.03.2022 09:29:36</t>
  </si>
  <si>
    <t>11.03.2022 09:29:57</t>
  </si>
  <si>
    <t>11.03.2022 09:29:59</t>
  </si>
  <si>
    <t>11.03.2022 09:30:02</t>
  </si>
  <si>
    <t>11.03.2022 09:30:03</t>
  </si>
  <si>
    <t>11.03.2022 09:30:05</t>
  </si>
  <si>
    <t>11.03.2022 09:30:08</t>
  </si>
  <si>
    <t>11.03.2022 09:30:10</t>
  </si>
  <si>
    <t>11.03.2022 09:30:21</t>
  </si>
  <si>
    <t>11.03.2022 09:30:23</t>
  </si>
  <si>
    <t>11.03.2022 09:30:24</t>
  </si>
  <si>
    <t>11.03.2022 09:30:33</t>
  </si>
  <si>
    <t>11.03.2022 09:30:35</t>
  </si>
  <si>
    <t>11.03.2022 09:30:36</t>
  </si>
  <si>
    <t>11.03.2022 09:30:38</t>
  </si>
  <si>
    <t>11.03.2022 09:30:42</t>
  </si>
  <si>
    <t>11.03.2022 09:30:44</t>
  </si>
  <si>
    <t>11.03.2022 09:30:51</t>
  </si>
  <si>
    <t>11.03.2022 09:30:53</t>
  </si>
  <si>
    <t>11.03.2022 09:31:13</t>
  </si>
  <si>
    <t>11.03.2022 09:31:14</t>
  </si>
  <si>
    <t>11.03.2022 09:31:45</t>
  </si>
  <si>
    <t>11.03.2022 09:31:48</t>
  </si>
  <si>
    <t>11.03.2022 09:31:50</t>
  </si>
  <si>
    <t>11.03.2022 09:32:08</t>
  </si>
  <si>
    <t>11.03.2022 09:32:09</t>
  </si>
  <si>
    <t>11.03.2022 09:32:11</t>
  </si>
  <si>
    <t>11.03.2022 09:32:20</t>
  </si>
  <si>
    <t>11.03.2022 09:32:21</t>
  </si>
  <si>
    <t>11.03.2022 09:32:23</t>
  </si>
  <si>
    <t>11.03.2022 09:32:26</t>
  </si>
  <si>
    <t>11.03.2022 09:32:27</t>
  </si>
  <si>
    <t>11.03.2022 09:32:29</t>
  </si>
  <si>
    <t>11.03.2022 09:32:45</t>
  </si>
  <si>
    <t>11.03.2022 09:32:48</t>
  </si>
  <si>
    <t>11.03.2022 09:33:05</t>
  </si>
  <si>
    <t>11.03.2022 09:33:06</t>
  </si>
  <si>
    <t>11.03.2022 09:33:08</t>
  </si>
  <si>
    <t>11.03.2022 09:33:09</t>
  </si>
  <si>
    <t>11.03.2022 09:33:15</t>
  </si>
  <si>
    <t>11.03.2022 09:33:17</t>
  </si>
  <si>
    <t>11.03.2022 09:33:19</t>
  </si>
  <si>
    <t>11.03.2022 09:33:39</t>
  </si>
  <si>
    <t>11.03.2022 09:33:41</t>
  </si>
  <si>
    <t>11.03.2022 09:33:42</t>
  </si>
  <si>
    <t>11.03.2022 09:33:45</t>
  </si>
  <si>
    <t>11.03.2022 09:33:47</t>
  </si>
  <si>
    <t>11.03.2022 09:33:48</t>
  </si>
  <si>
    <t>11.03.2022 09:33:50</t>
  </si>
  <si>
    <t>11.03.2022 09:33:51</t>
  </si>
  <si>
    <t>11.03.2022 09:33:53</t>
  </si>
  <si>
    <t>11.03.2022 09:33:54</t>
  </si>
  <si>
    <t>11.03.2022 09:33:56</t>
  </si>
  <si>
    <t>11.03.2022 09:33:57</t>
  </si>
  <si>
    <t>11.03.2022 09:34:00</t>
  </si>
  <si>
    <t>11.03.2022 09:34:02</t>
  </si>
  <si>
    <t>11.03.2022 09:34:03</t>
  </si>
  <si>
    <t>11.03.2022 09:34:17</t>
  </si>
  <si>
    <t>11.03.2022 09:34:55</t>
  </si>
  <si>
    <t>11.03.2022 09:34:56</t>
  </si>
  <si>
    <t>11.03.2022 09:34:57</t>
  </si>
  <si>
    <t>11.03.2022 09:35:08</t>
  </si>
  <si>
    <t>11.03.2022 09:35:11</t>
  </si>
  <si>
    <t>11.03.2022 09:35:29</t>
  </si>
  <si>
    <t>11.03.2022 09:35:30</t>
  </si>
  <si>
    <t>11.03.2022 09:35:32</t>
  </si>
  <si>
    <t>11.03.2022 09:35:34</t>
  </si>
  <si>
    <t>11.03.2022 09:35:35</t>
  </si>
  <si>
    <t>11.03.2022 09:35:36</t>
  </si>
  <si>
    <t>11.03.2022 09:35:38</t>
  </si>
  <si>
    <t>11.03.2022 09:35:39</t>
  </si>
  <si>
    <t>11.03.2022 09:35:41</t>
  </si>
  <si>
    <t>11.03.2022 09:35:42</t>
  </si>
  <si>
    <t>11.03.2022 09:35:44</t>
  </si>
  <si>
    <t>11.03.2022 09:35:45</t>
  </si>
  <si>
    <t>11.03.2022 09:35:50</t>
  </si>
  <si>
    <t>11.03.2022 09:35:51</t>
  </si>
  <si>
    <t>11.03.2022 09:35:53</t>
  </si>
  <si>
    <t>11.03.2022 09:36:06</t>
  </si>
  <si>
    <t>11.03.2022 09:36:11</t>
  </si>
  <si>
    <t>11.03.2022 09:36:12</t>
  </si>
  <si>
    <t>11.03.2022 09:36:38</t>
  </si>
  <si>
    <t>11.03.2022 09:36:39</t>
  </si>
  <si>
    <t>11.03.2022 09:36:41</t>
  </si>
  <si>
    <t>11.03.2022 09:36:55</t>
  </si>
  <si>
    <t>11.03.2022 09:37:08</t>
  </si>
  <si>
    <t>11.03.2022 09:37:09</t>
  </si>
  <si>
    <t>11.03.2022 09:37:11</t>
  </si>
  <si>
    <t>11.03.2022 09:37:18</t>
  </si>
  <si>
    <t>11.03.2022 09:37:20</t>
  </si>
  <si>
    <t>11.03.2022 09:37:21</t>
  </si>
  <si>
    <t>11.03.2022 09:37:30</t>
  </si>
  <si>
    <t>11.03.2022 09:37:32</t>
  </si>
  <si>
    <t>11.03.2022 09:37:41</t>
  </si>
  <si>
    <t>11.03.2022 09:37:42</t>
  </si>
  <si>
    <t>11.03.2022 09:37:44</t>
  </si>
  <si>
    <t>11.03.2022 09:37:45</t>
  </si>
  <si>
    <t>11.03.2022 09:38:05</t>
  </si>
  <si>
    <t>11.03.2022 09:38:06</t>
  </si>
  <si>
    <t>11.03.2022 09:38:33</t>
  </si>
  <si>
    <t>11.03.2022 09:38:35</t>
  </si>
  <si>
    <t>11.03.2022 09:38:36</t>
  </si>
  <si>
    <t>11.03.2022 09:38:48</t>
  </si>
  <si>
    <t>11.03.2022 09:38:50</t>
  </si>
  <si>
    <t>11.03.2022 09:38:51</t>
  </si>
  <si>
    <t>11.03.2022 09:38:53</t>
  </si>
  <si>
    <t>11.03.2022 09:38:54</t>
  </si>
  <si>
    <t>11.03.2022 09:38:59</t>
  </si>
  <si>
    <t>11.03.2022 09:39:00</t>
  </si>
  <si>
    <t>11.03.2022 09:39:03</t>
  </si>
  <si>
    <t>11.03.2022 09:39:08</t>
  </si>
  <si>
    <t>11.03.2022 09:39:09</t>
  </si>
  <si>
    <t>11.03.2022 09:39:11</t>
  </si>
  <si>
    <t>11.03.2022 09:39:12</t>
  </si>
  <si>
    <t>11.03.2022 09:39:14</t>
  </si>
  <si>
    <t>11.03.2022 09:39:15</t>
  </si>
  <si>
    <t>11.03.2022 09:39:17</t>
  </si>
  <si>
    <t>11.03.2022 09:39:18</t>
  </si>
  <si>
    <t>11.03.2022 09:39:20</t>
  </si>
  <si>
    <t>11.03.2022 09:39:21</t>
  </si>
  <si>
    <t>11.03.2022 09:39:33</t>
  </si>
  <si>
    <t>11.03.2022 09:39:35</t>
  </si>
  <si>
    <t>11.03.2022 09:39:36</t>
  </si>
  <si>
    <t>11.03.2022 09:39:38</t>
  </si>
  <si>
    <t>11.03.2022 09:39:54</t>
  </si>
  <si>
    <t>11.03.2022 09:40:23</t>
  </si>
  <si>
    <t>11.03.2022 09:40:24</t>
  </si>
  <si>
    <t>11.03.2022 09:40:26</t>
  </si>
  <si>
    <t>11.03.2022 09:40:27</t>
  </si>
  <si>
    <t>11.03.2022 09:40:29</t>
  </si>
  <si>
    <t>11.03.2022 09:40:32</t>
  </si>
  <si>
    <t>11.03.2022 09:40:33</t>
  </si>
  <si>
    <t>11.03.2022 09:40:35</t>
  </si>
  <si>
    <t>11.03.2022 09:40:36</t>
  </si>
  <si>
    <t>11.03.2022 09:40:38</t>
  </si>
  <si>
    <t>11.03.2022 09:40:41</t>
  </si>
  <si>
    <t>11.03.2022 09:40:42</t>
  </si>
  <si>
    <t>11.03.2022 09:40:44</t>
  </si>
  <si>
    <t>11.03.2022 09:40:45</t>
  </si>
  <si>
    <t>11.03.2022 09:40:59</t>
  </si>
  <si>
    <t>11.03.2022 09:41:20</t>
  </si>
  <si>
    <t>11.03.2022 09:41:21</t>
  </si>
  <si>
    <t>11.03.2022 09:41:23</t>
  </si>
  <si>
    <t>11.03.2022 09:41:24</t>
  </si>
  <si>
    <t>11.03.2022 09:41:26</t>
  </si>
  <si>
    <t>11.03.2022 09:41:27</t>
  </si>
  <si>
    <t>11.03.2022 09:41:29</t>
  </si>
  <si>
    <t>11.03.2022 09:41:30</t>
  </si>
  <si>
    <t>11.03.2022 09:41:38</t>
  </si>
  <si>
    <t>11.03.2022 09:41:39</t>
  </si>
  <si>
    <t>11.03.2022 09:41:41</t>
  </si>
  <si>
    <t>11.03.2022 09:41:47</t>
  </si>
  <si>
    <t>11.03.2022 09:41:56</t>
  </si>
  <si>
    <t>11.03.2022 09:41:57</t>
  </si>
  <si>
    <t>11.03.2022 09:42:12</t>
  </si>
  <si>
    <t>11.03.2022 09:42:14</t>
  </si>
  <si>
    <t>11.03.2022 09:42:27</t>
  </si>
  <si>
    <t>11.03.2022 09:42:29</t>
  </si>
  <si>
    <t>11.03.2022 09:42:35</t>
  </si>
  <si>
    <t>11.03.2022 09:42:36</t>
  </si>
  <si>
    <t>11.03.2022 09:42:38</t>
  </si>
  <si>
    <t>11.03.2022 09:42:39</t>
  </si>
  <si>
    <t>11.03.2022 09:42:44</t>
  </si>
  <si>
    <t>11.03.2022 09:42:45</t>
  </si>
  <si>
    <t>11.03.2022 09:42:47</t>
  </si>
  <si>
    <t>11.03.2022 09:43:14</t>
  </si>
  <si>
    <t>11.03.2022 09:43:15</t>
  </si>
  <si>
    <t>11.03.2022 09:43:20</t>
  </si>
  <si>
    <t>11.03.2022 09:43:21</t>
  </si>
  <si>
    <t>11.03.2022 09:43:24</t>
  </si>
  <si>
    <t>11.03.2022 09:43:26</t>
  </si>
  <si>
    <t>11.03.2022 09:43:35</t>
  </si>
  <si>
    <t>11.03.2022 09:43:36</t>
  </si>
  <si>
    <t>11.03.2022 09:43:39</t>
  </si>
  <si>
    <t>11.03.2022 09:43:44</t>
  </si>
  <si>
    <t>11.03.2022 09:43:51</t>
  </si>
  <si>
    <t>11.03.2022 09:43:54</t>
  </si>
  <si>
    <t>11.03.2022 09:44:00</t>
  </si>
  <si>
    <t>11.03.2022 09:44:02</t>
  </si>
  <si>
    <t>11.03.2022 09:44:09</t>
  </si>
  <si>
    <t>11.03.2022 09:44:11</t>
  </si>
  <si>
    <t>11.03.2022 09:44:14</t>
  </si>
  <si>
    <t>11.03.2022 09:44:15</t>
  </si>
  <si>
    <t>11.03.2022 09:44:17</t>
  </si>
  <si>
    <t>11.03.2022 09:44:18</t>
  </si>
  <si>
    <t>11.03.2022 09:44:20</t>
  </si>
  <si>
    <t>11.03.2022 09:44:21</t>
  </si>
  <si>
    <t>11.03.2022 09:44:50</t>
  </si>
  <si>
    <t>11.03.2022 09:44:51</t>
  </si>
  <si>
    <t>11.03.2022 09:44:56</t>
  </si>
  <si>
    <t>11.03.2022 09:44:57</t>
  </si>
  <si>
    <t>11.03.2022 09:44:59</t>
  </si>
  <si>
    <t>11.03.2022 09:45:05</t>
  </si>
  <si>
    <t>11.03.2022 09:45:06</t>
  </si>
  <si>
    <t>11.03.2022 09:45:08</t>
  </si>
  <si>
    <t>11.03.2022 09:45:20</t>
  </si>
  <si>
    <t>11.03.2022 09:45:21</t>
  </si>
  <si>
    <t>11.03.2022 09:45:27</t>
  </si>
  <si>
    <t>11.03.2022 09:45:28</t>
  </si>
  <si>
    <t>11.03.2022 09:45:30</t>
  </si>
  <si>
    <t>11.03.2022 09:45:32</t>
  </si>
  <si>
    <t>11.03.2022 09:45:34</t>
  </si>
  <si>
    <t>11.03.2022 09:45:36</t>
  </si>
  <si>
    <t>11.03.2022 09:45:42</t>
  </si>
  <si>
    <t>11.03.2022 09:45:43</t>
  </si>
  <si>
    <t>11.03.2022 09:45:45</t>
  </si>
  <si>
    <t>11.03.2022 09:45:49</t>
  </si>
  <si>
    <t>11.03.2022 09:45:51</t>
  </si>
  <si>
    <t>11.03.2022 09:45:59</t>
  </si>
  <si>
    <t>11.03.2022 09:46:01</t>
  </si>
  <si>
    <t>11.03.2022 09:46:03</t>
  </si>
  <si>
    <t>11.03.2022 09:46:15</t>
  </si>
  <si>
    <t>11.03.2022 09:46:33</t>
  </si>
  <si>
    <t>11.03.2022 09:46:34</t>
  </si>
  <si>
    <t>11.03.2022 09:46:36</t>
  </si>
  <si>
    <t>11.03.2022 09:46:37</t>
  </si>
  <si>
    <t>11.03.2022 09:46:54</t>
  </si>
  <si>
    <t>11.03.2022 09:46:57</t>
  </si>
  <si>
    <t>11.03.2022 09:47:01</t>
  </si>
  <si>
    <t>11.03.2022 09:47:03</t>
  </si>
  <si>
    <t>11.03.2022 09:47:07</t>
  </si>
  <si>
    <t>11.03.2022 09:47:09</t>
  </si>
  <si>
    <t>11.03.2022 09:47:10</t>
  </si>
  <si>
    <t>11.03.2022 09:47:15</t>
  </si>
  <si>
    <t>11.03.2022 09:47:16</t>
  </si>
  <si>
    <t>11.03.2022 09:47:18</t>
  </si>
  <si>
    <t>11.03.2022 09:47:27</t>
  </si>
  <si>
    <t>11.03.2022 09:47:28</t>
  </si>
  <si>
    <t>11.03.2022 09:47:30</t>
  </si>
  <si>
    <t>11.03.2022 09:47:45</t>
  </si>
  <si>
    <t>11.03.2022 09:47:46</t>
  </si>
  <si>
    <t>11.03.2022 09:47:48</t>
  </si>
  <si>
    <t>11.03.2022 09:47:49</t>
  </si>
  <si>
    <t>11.03.2022 09:48:01</t>
  </si>
  <si>
    <t>11.03.2022 09:48:03</t>
  </si>
  <si>
    <t>11.03.2022 09:48:25</t>
  </si>
  <si>
    <t>11.03.2022 09:48:28</t>
  </si>
  <si>
    <t>11.03.2022 09:48:30</t>
  </si>
  <si>
    <t>11.03.2022 09:48:37</t>
  </si>
  <si>
    <t>11.03.2022 09:48:42</t>
  </si>
  <si>
    <t>11.03.2022 09:48:44</t>
  </si>
  <si>
    <t>11.03.2022 09:48:45</t>
  </si>
  <si>
    <t>11.03.2022 09:48:57</t>
  </si>
  <si>
    <t>11.03.2022 09:48:58</t>
  </si>
  <si>
    <t>11.03.2022 09:49:01</t>
  </si>
  <si>
    <t>11.03.2022 09:49:04</t>
  </si>
  <si>
    <t>11.03.2022 09:49:06</t>
  </si>
  <si>
    <t>11.03.2022 09:49:09</t>
  </si>
  <si>
    <t>11.03.2022 09:49:11</t>
  </si>
  <si>
    <t>11.03.2022 09:49:12</t>
  </si>
  <si>
    <t>11.03.2022 09:49:15</t>
  </si>
  <si>
    <t>11.03.2022 09:49:16</t>
  </si>
  <si>
    <t>11.03.2022 09:49:19</t>
  </si>
  <si>
    <t>11.03.2022 09:49:21</t>
  </si>
  <si>
    <t>11.03.2022 09:49:23</t>
  </si>
  <si>
    <t>11.03.2022 09:49:24</t>
  </si>
  <si>
    <t>11.03.2022 09:49:29</t>
  </si>
  <si>
    <t>11.03.2022 09:49:30</t>
  </si>
  <si>
    <t>11.03.2022 09:49:31</t>
  </si>
  <si>
    <t>11.03.2022 09:49:36</t>
  </si>
  <si>
    <t>11.03.2022 09:50:06</t>
  </si>
  <si>
    <t>11.03.2022 09:50:08</t>
  </si>
  <si>
    <t>11.03.2022 09:50:09</t>
  </si>
  <si>
    <t>11.03.2022 09:50:42</t>
  </si>
  <si>
    <t>11.03.2022 09:50:43</t>
  </si>
  <si>
    <t>11.03.2022 09:50:46</t>
  </si>
  <si>
    <t>11.03.2022 09:50:51</t>
  </si>
  <si>
    <t>11.03.2022 09:50:52</t>
  </si>
  <si>
    <t>11.03.2022 09:50:54</t>
  </si>
  <si>
    <t>11.03.2022 09:50:59</t>
  </si>
  <si>
    <t>11.03.2022 09:51:00</t>
  </si>
  <si>
    <t>11.03.2022 09:51:03</t>
  </si>
  <si>
    <t>11.03.2022 09:51:05</t>
  </si>
  <si>
    <t>11.03.2022 09:51:06</t>
  </si>
  <si>
    <t>11.03.2022 09:51:16</t>
  </si>
  <si>
    <t>11.03.2022 09:51:18</t>
  </si>
  <si>
    <t>11.03.2022 09:51:20</t>
  </si>
  <si>
    <t>11.03.2022 09:51:48</t>
  </si>
  <si>
    <t>11.03.2022 09:51:49</t>
  </si>
  <si>
    <t>11.03.2022 09:52:16</t>
  </si>
  <si>
    <t>11.03.2022 09:52:18</t>
  </si>
  <si>
    <t>11.03.2022 09:52:19</t>
  </si>
  <si>
    <t>11.03.2022 09:52:21</t>
  </si>
  <si>
    <t>11.03.2022 09:52:23</t>
  </si>
  <si>
    <t>11.03.2022 09:52:24</t>
  </si>
  <si>
    <t>11.03.2022 09:52:25</t>
  </si>
  <si>
    <t>11.03.2022 09:52:33</t>
  </si>
  <si>
    <t>11.03.2022 09:52:34</t>
  </si>
  <si>
    <t>11.03.2022 09:52:39</t>
  </si>
  <si>
    <t>11.03.2022 09:52:40</t>
  </si>
  <si>
    <t>11.03.2022 09:52:42</t>
  </si>
  <si>
    <t>11.03.2022 09:52:56</t>
  </si>
  <si>
    <t>11.03.2022 09:52:57</t>
  </si>
  <si>
    <t>11.03.2022 09:52:58</t>
  </si>
  <si>
    <t>11.03.2022 09:53:00</t>
  </si>
  <si>
    <t>11.03.2022 09:53:01</t>
  </si>
  <si>
    <t>11.03.2022 09:53:03</t>
  </si>
  <si>
    <t>11.03.2022 09:53:07</t>
  </si>
  <si>
    <t>11.03.2022 09:53:10</t>
  </si>
  <si>
    <t>11.03.2022 09:53:16</t>
  </si>
  <si>
    <t>11.03.2022 09:53:18</t>
  </si>
  <si>
    <t>11.03.2022 09:53:34</t>
  </si>
  <si>
    <t>11.03.2022 09:53:36</t>
  </si>
  <si>
    <t>11.03.2022 09:53:37</t>
  </si>
  <si>
    <t>11.03.2022 09:54:01</t>
  </si>
  <si>
    <t>11.03.2022 09:54:09</t>
  </si>
  <si>
    <t>11.03.2022 09:54:10</t>
  </si>
  <si>
    <t>11.03.2022 09:54:12</t>
  </si>
  <si>
    <t>11.03.2022 09:54:13</t>
  </si>
  <si>
    <t>11.03.2022 09:54:15</t>
  </si>
  <si>
    <t>11.03.2022 09:54:18</t>
  </si>
  <si>
    <t>11.03.2022 09:54:22</t>
  </si>
  <si>
    <t>11.03.2022 09:54:24</t>
  </si>
  <si>
    <t>11.03.2022 09:54:25</t>
  </si>
  <si>
    <t>11.03.2022 09:54:27</t>
  </si>
  <si>
    <t>11.03.2022 09:54:29</t>
  </si>
  <si>
    <t>11.03.2022 09:54:55</t>
  </si>
  <si>
    <t>11.03.2022 09:55:09</t>
  </si>
  <si>
    <t>11.03.2022 09:55:11</t>
  </si>
  <si>
    <t>11.03.2022 09:55:12</t>
  </si>
  <si>
    <t>11.03.2022 09:55:14</t>
  </si>
  <si>
    <t>11.03.2022 09:55:15</t>
  </si>
  <si>
    <t>11.03.2022 09:55:40</t>
  </si>
  <si>
    <t>11.03.2022 09:56:15</t>
  </si>
  <si>
    <t>11.03.2022 09:56:16</t>
  </si>
  <si>
    <t>11.03.2022 09:56:18</t>
  </si>
  <si>
    <t>11.03.2022 09:56:19</t>
  </si>
  <si>
    <t>11.03.2022 09:56:21</t>
  </si>
  <si>
    <t>11.03.2022 09:56:42</t>
  </si>
  <si>
    <t>11.03.2022 09:56:48</t>
  </si>
  <si>
    <t>11.03.2022 09:56:50</t>
  </si>
  <si>
    <t>11.03.2022 09:56:51</t>
  </si>
  <si>
    <t>11.03.2022 09:56:53</t>
  </si>
  <si>
    <t>11.03.2022 09:56:54</t>
  </si>
  <si>
    <t>11.03.2022 09:56:55</t>
  </si>
  <si>
    <t>11.03.2022 09:56:57</t>
  </si>
  <si>
    <t>11.03.2022 09:56:58</t>
  </si>
  <si>
    <t>11.03.2022 09:57:00</t>
  </si>
  <si>
    <t>11.03.2022 09:57:25</t>
  </si>
  <si>
    <t>11.03.2022 09:57:27</t>
  </si>
  <si>
    <t>11.03.2022 09:57:43</t>
  </si>
  <si>
    <t>11.03.2022 09:57:48</t>
  </si>
  <si>
    <t>11.03.2022 09:58:06</t>
  </si>
  <si>
    <t>11.03.2022 09:58:19</t>
  </si>
  <si>
    <t>11.03.2022 09:58:21</t>
  </si>
  <si>
    <t>11.03.2022 09:58:25</t>
  </si>
  <si>
    <t>11.03.2022 09:58:27</t>
  </si>
  <si>
    <t>11.03.2022 09:58:28</t>
  </si>
  <si>
    <t>11.03.2022 09:58:30</t>
  </si>
  <si>
    <t>11.03.2022 09:58:31</t>
  </si>
  <si>
    <t>11.03.2022 09:58:33</t>
  </si>
  <si>
    <t>11.03.2022 09:58:34</t>
  </si>
  <si>
    <t>11.03.2022 09:58:37</t>
  </si>
  <si>
    <t>11.03.2022 09:58:39</t>
  </si>
  <si>
    <t>11.03.2022 09:58:40</t>
  </si>
  <si>
    <t>11.03.2022 09:58:43</t>
  </si>
  <si>
    <t>11.03.2022 09:58:45</t>
  </si>
  <si>
    <t>11.03.2022 09:59:34</t>
  </si>
  <si>
    <t>11.03.2022 09:59:37</t>
  </si>
  <si>
    <t>11.03.2022 09:59:39</t>
  </si>
  <si>
    <t>11.03.2022 10:00:09</t>
  </si>
  <si>
    <t>11.03.2022 10:00:18</t>
  </si>
  <si>
    <t>11.03.2022 10:00:19</t>
  </si>
  <si>
    <t>11.03.2022 10:00:21</t>
  </si>
  <si>
    <t>11.03.2022 10:00:27</t>
  </si>
  <si>
    <t>11.03.2022 10:00:28</t>
  </si>
  <si>
    <t>11.03.2022 10:00:51</t>
  </si>
  <si>
    <t>11.03.2022 10:01:10</t>
  </si>
  <si>
    <t>11.03.2022 10:01:12</t>
  </si>
  <si>
    <t>11.03.2022 10:01:16</t>
  </si>
  <si>
    <t>11.03.2022 10:01:18</t>
  </si>
  <si>
    <t>11.03.2022 10:01:19</t>
  </si>
  <si>
    <t>11.03.2022 10:01:21</t>
  </si>
  <si>
    <t>11.03.2022 10:01:27</t>
  </si>
  <si>
    <t>11.03.2022 10:01:33</t>
  </si>
  <si>
    <t>11.03.2022 10:01:48</t>
  </si>
  <si>
    <t>11.03.2022 10:01:49</t>
  </si>
  <si>
    <t>11.03.2022 10:01:51</t>
  </si>
  <si>
    <t>11.03.2022 10:01:52</t>
  </si>
  <si>
    <t>11.03.2022 10:01:54</t>
  </si>
  <si>
    <t>11.03.2022 10:01:55</t>
  </si>
  <si>
    <t>11.03.2022 10:01:57</t>
  </si>
  <si>
    <t>11.03.2022 10:01:58</t>
  </si>
  <si>
    <t>11.03.2022 10:02:03</t>
  </si>
  <si>
    <t>11.03.2022 10:02:04</t>
  </si>
  <si>
    <t>11.03.2022 10:02:06</t>
  </si>
  <si>
    <t>11.03.2022 10:02:07</t>
  </si>
  <si>
    <t>11.03.2022 10:02:13</t>
  </si>
  <si>
    <t>11.03.2022 10:02:15</t>
  </si>
  <si>
    <t>11.03.2022 10:02:16</t>
  </si>
  <si>
    <t>11.03.2022 10:02:31</t>
  </si>
  <si>
    <t>11.03.2022 10:02:45</t>
  </si>
  <si>
    <t>11.03.2022 10:02:46</t>
  </si>
  <si>
    <t>11.03.2022 10:02:48</t>
  </si>
  <si>
    <t>11.03.2022 10:03:06</t>
  </si>
  <si>
    <t>11.03.2022 10:03:07</t>
  </si>
  <si>
    <t>11.03.2022 10:03:19</t>
  </si>
  <si>
    <t>11.03.2022 10:03:21</t>
  </si>
  <si>
    <t>11.03.2022 10:03:22</t>
  </si>
  <si>
    <t>11.03.2022 10:03:24</t>
  </si>
  <si>
    <t>11.03.2022 10:03:25</t>
  </si>
  <si>
    <t>11.03.2022 10:03:27</t>
  </si>
  <si>
    <t>11.03.2022 10:03:30</t>
  </si>
  <si>
    <t>11.03.2022 10:03:31</t>
  </si>
  <si>
    <t>11.03.2022 10:03:33</t>
  </si>
  <si>
    <t>11.03.2022 10:03:34</t>
  </si>
  <si>
    <t>11.03.2022 10:03:36</t>
  </si>
  <si>
    <t>11.03.2022 10:03:43</t>
  </si>
  <si>
    <t>11.03.2022 10:03:45</t>
  </si>
  <si>
    <t>11.03.2022 10:03:46</t>
  </si>
  <si>
    <t>11.03.2022 10:03:48</t>
  </si>
  <si>
    <t>11.03.2022 10:03:49</t>
  </si>
  <si>
    <t>11.03.2022 10:03:51</t>
  </si>
  <si>
    <t>11.03.2022 10:03:52</t>
  </si>
  <si>
    <t>11.03.2022 10:04:03</t>
  </si>
  <si>
    <t>11.03.2022 10:04:04</t>
  </si>
  <si>
    <t>11.03.2022 10:04:06</t>
  </si>
  <si>
    <t>11.03.2022 10:04:13</t>
  </si>
  <si>
    <t>11.03.2022 10:04:15</t>
  </si>
  <si>
    <t>11.03.2022 10:04:48</t>
  </si>
  <si>
    <t>11.03.2022 10:04:49</t>
  </si>
  <si>
    <t>11.03.2022 10:04:57</t>
  </si>
  <si>
    <t>11.03.2022 10:04:58</t>
  </si>
  <si>
    <t>11.03.2022 10:05:09</t>
  </si>
  <si>
    <t>11.03.2022 10:05:10</t>
  </si>
  <si>
    <t>11.03.2022 10:05:12</t>
  </si>
  <si>
    <t>11.03.2022 10:05:13</t>
  </si>
  <si>
    <t>11.03.2022 10:05:22</t>
  </si>
  <si>
    <t>11.03.2022 10:05:39</t>
  </si>
  <si>
    <t>11.03.2022 10:05:40</t>
  </si>
  <si>
    <t>11.03.2022 10:05:51</t>
  </si>
  <si>
    <t>11.03.2022 10:05:52</t>
  </si>
  <si>
    <t>11.03.2022 10:05:54</t>
  </si>
  <si>
    <t>11.03.2022 10:05:55</t>
  </si>
  <si>
    <t>11.03.2022 10:06:01</t>
  </si>
  <si>
    <t>11.03.2022 10:06:03</t>
  </si>
  <si>
    <t>11.03.2022 10:06:04</t>
  </si>
  <si>
    <t>11.03.2022 10:06:21</t>
  </si>
  <si>
    <t>11.03.2022 10:06:22</t>
  </si>
  <si>
    <t>11.03.2022 10:06:24</t>
  </si>
  <si>
    <t>11.03.2022 10:06:30</t>
  </si>
  <si>
    <t>11.03.2022 10:06:55</t>
  </si>
  <si>
    <t>11.03.2022 10:06:57</t>
  </si>
  <si>
    <t>11.03.2022 10:07:01</t>
  </si>
  <si>
    <t>11.03.2022 10:07:03</t>
  </si>
  <si>
    <t>11.03.2022 10:07:27</t>
  </si>
  <si>
    <t>11.03.2022 10:07:28</t>
  </si>
  <si>
    <t>11.03.2022 10:07:30</t>
  </si>
  <si>
    <t>11.03.2022 10:07:31</t>
  </si>
  <si>
    <t>11.03.2022 10:07:33</t>
  </si>
  <si>
    <t>11.03.2022 10:07:34</t>
  </si>
  <si>
    <t>11.03.2022 10:07:42</t>
  </si>
  <si>
    <t>11.03.2022 10:07:43</t>
  </si>
  <si>
    <t>11.03.2022 10:07:46</t>
  </si>
  <si>
    <t>11.03.2022 10:07:48</t>
  </si>
  <si>
    <t>11.03.2022 10:07:55</t>
  </si>
  <si>
    <t>11.03.2022 10:08:09</t>
  </si>
  <si>
    <t>11.03.2022 10:08:49</t>
  </si>
  <si>
    <t>11.03.2022 10:08:51</t>
  </si>
  <si>
    <t>11.03.2022 10:08:52</t>
  </si>
  <si>
    <t>11.03.2022 10:08:54</t>
  </si>
  <si>
    <t>11.03.2022 10:08:55</t>
  </si>
  <si>
    <t>11.03.2022 10:09:00</t>
  </si>
  <si>
    <t>11.03.2022 10:09:01</t>
  </si>
  <si>
    <t>11.03.2022 10:09:04</t>
  </si>
  <si>
    <t>11.03.2022 10:09:21</t>
  </si>
  <si>
    <t>11.03.2022 10:09:22</t>
  </si>
  <si>
    <t>11.03.2022 10:09:28</t>
  </si>
  <si>
    <t>11.03.2022 10:09:30</t>
  </si>
  <si>
    <t>11.03.2022 10:09:36</t>
  </si>
  <si>
    <t>11.03.2022 10:10:06</t>
  </si>
  <si>
    <t>11.03.2022 10:10:07</t>
  </si>
  <si>
    <t>11.03.2022 10:10:45</t>
  </si>
  <si>
    <t>11.03.2022 10:10:46</t>
  </si>
  <si>
    <t>11.03.2022 10:10:48</t>
  </si>
  <si>
    <t>11.03.2022 10:10:51</t>
  </si>
  <si>
    <t>11.03.2022 10:10:52</t>
  </si>
  <si>
    <t>11.03.2022 10:10:54</t>
  </si>
  <si>
    <t>11.03.2022 10:10:57</t>
  </si>
  <si>
    <t>11.03.2022 10:10:58</t>
  </si>
  <si>
    <t>11.03.2022 10:11:03</t>
  </si>
  <si>
    <t>11.03.2022 10:11:06</t>
  </si>
  <si>
    <t>11.03.2022 10:11:07</t>
  </si>
  <si>
    <t>11.03.2022 10:11:09</t>
  </si>
  <si>
    <t>11.03.2022 10:11:10</t>
  </si>
  <si>
    <t>11.03.2022 10:11:12</t>
  </si>
  <si>
    <t>11.03.2022 10:11:13</t>
  </si>
  <si>
    <t>11.03.2022 10:11:15</t>
  </si>
  <si>
    <t>11.03.2022 10:11:28</t>
  </si>
  <si>
    <t>11.03.2022 10:11:54</t>
  </si>
  <si>
    <t>11.03.2022 10:11:57</t>
  </si>
  <si>
    <t>11.03.2022 10:12:07</t>
  </si>
  <si>
    <t>11.03.2022 10:12:22</t>
  </si>
  <si>
    <t>11.03.2022 10:12:24</t>
  </si>
  <si>
    <t>11.03.2022 10:12:25</t>
  </si>
  <si>
    <t>11.03.2022 10:12:39</t>
  </si>
  <si>
    <t>11.03.2022 10:12:40</t>
  </si>
  <si>
    <t>11.03.2022 10:12:43</t>
  </si>
  <si>
    <t>11.03.2022 10:12:49</t>
  </si>
  <si>
    <t>11.03.2022 10:12:51</t>
  </si>
  <si>
    <t>11.03.2022 10:12:52</t>
  </si>
  <si>
    <t>11.03.2022 10:12:54</t>
  </si>
  <si>
    <t>11.03.2022 10:12:57</t>
  </si>
  <si>
    <t>11.03.2022 10:12:58</t>
  </si>
  <si>
    <t>11.03.2022 10:13:00</t>
  </si>
  <si>
    <t>11.03.2022 10:13:01</t>
  </si>
  <si>
    <t>11.03.2022 10:13:13</t>
  </si>
  <si>
    <t>11.03.2022 10:13:42</t>
  </si>
  <si>
    <t>11.03.2022 10:13:43</t>
  </si>
  <si>
    <t>11.03.2022 10:13:45</t>
  </si>
  <si>
    <t>11.03.2022 10:13:57</t>
  </si>
  <si>
    <t>11.03.2022 10:14:01</t>
  </si>
  <si>
    <t>11.03.2022 10:14:03</t>
  </si>
  <si>
    <t>11.03.2022 10:14:04</t>
  </si>
  <si>
    <t>11.03.2022 10:14:12</t>
  </si>
  <si>
    <t>11.03.2022 10:14:13</t>
  </si>
  <si>
    <t>11.03.2022 10:14:25</t>
  </si>
  <si>
    <t>11.03.2022 10:14:27</t>
  </si>
  <si>
    <t>11.03.2022 10:14:28</t>
  </si>
  <si>
    <t>11.03.2022 10:14:30</t>
  </si>
  <si>
    <t>11.03.2022 10:14:31</t>
  </si>
  <si>
    <t>11.03.2022 10:14:33</t>
  </si>
  <si>
    <t>11.03.2022 10:14:34</t>
  </si>
  <si>
    <t>11.03.2022 10:14:39</t>
  </si>
  <si>
    <t>11.03.2022 10:14:40</t>
  </si>
  <si>
    <t>11.03.2022 10:15:03</t>
  </si>
  <si>
    <t>11.03.2022 10:15:04</t>
  </si>
  <si>
    <t>11.03.2022 10:15:19</t>
  </si>
  <si>
    <t>11.03.2022 10:15:21</t>
  </si>
  <si>
    <t>11.03.2022 10:15:22</t>
  </si>
  <si>
    <t>11.03.2022 10:15:30</t>
  </si>
  <si>
    <t>11.03.2022 10:15:31</t>
  </si>
  <si>
    <t>11.03.2022 10:15:33</t>
  </si>
  <si>
    <t>11.03.2022 10:15:39</t>
  </si>
  <si>
    <t>11.03.2022 10:15:40</t>
  </si>
  <si>
    <t>11.03.2022 10:16:00</t>
  </si>
  <si>
    <t>11.03.2022 10:16:01</t>
  </si>
  <si>
    <t>11.03.2022 10:16:03</t>
  </si>
  <si>
    <t>11.03.2022 10:16:10</t>
  </si>
  <si>
    <t>11.03.2022 10:16:12</t>
  </si>
  <si>
    <t>11.03.2022 10:16:13</t>
  </si>
  <si>
    <t>11.03.2022 10:16:15</t>
  </si>
  <si>
    <t>11.03.2022 10:16:16</t>
  </si>
  <si>
    <t>11.03.2022 10:16:19</t>
  </si>
  <si>
    <t>11.03.2022 10:16:22</t>
  </si>
  <si>
    <t>11.03.2022 10:16:37</t>
  </si>
  <si>
    <t>11.03.2022 10:16:40</t>
  </si>
  <si>
    <t>11.03.2022 10:16:42</t>
  </si>
  <si>
    <t>11.03.2022 10:16:57</t>
  </si>
  <si>
    <t>11.03.2022 10:17:00</t>
  </si>
  <si>
    <t>11.03.2022 10:17:06</t>
  </si>
  <si>
    <t>11.03.2022 10:17:19</t>
  </si>
  <si>
    <t>11.03.2022 10:17:21</t>
  </si>
  <si>
    <t>11.03.2022 10:17:22</t>
  </si>
  <si>
    <t>11.03.2022 10:17:24</t>
  </si>
  <si>
    <t>11.03.2022 10:17:25</t>
  </si>
  <si>
    <t>11.03.2022 10:17:30</t>
  </si>
  <si>
    <t>11.03.2022 10:17:31</t>
  </si>
  <si>
    <t>11.03.2022 10:17:33</t>
  </si>
  <si>
    <t>11.03.2022 10:17:34</t>
  </si>
  <si>
    <t>11.03.2022 10:17:36</t>
  </si>
  <si>
    <t>11.03.2022 10:17:58</t>
  </si>
  <si>
    <t>11.03.2022 10:18:00</t>
  </si>
  <si>
    <t>11.03.2022 10:18:03</t>
  </si>
  <si>
    <t>11.03.2022 10:18:04</t>
  </si>
  <si>
    <t>11.03.2022 10:18:06</t>
  </si>
  <si>
    <t>11.03.2022 10:18:07</t>
  </si>
  <si>
    <t>11.03.2022 10:18:09</t>
  </si>
  <si>
    <t>11.03.2022 10:18:30</t>
  </si>
  <si>
    <t>11.03.2022 10:18:34</t>
  </si>
  <si>
    <t>11.03.2022 10:18:39</t>
  </si>
  <si>
    <t>11.03.2022 10:18:43</t>
  </si>
  <si>
    <t>11.03.2022 10:18:52</t>
  </si>
  <si>
    <t>11.03.2022 10:18:54</t>
  </si>
  <si>
    <t>11.03.2022 10:19:13</t>
  </si>
  <si>
    <t>11.03.2022 10:19:15</t>
  </si>
  <si>
    <t>11.03.2022 10:19:21</t>
  </si>
  <si>
    <t>11.03.2022 10:19:25</t>
  </si>
  <si>
    <t>11.03.2022 10:19:27</t>
  </si>
  <si>
    <t>11.03.2022 10:19:28</t>
  </si>
  <si>
    <t>11.03.2022 10:19:30</t>
  </si>
  <si>
    <t>11.03.2022 10:19:31</t>
  </si>
  <si>
    <t>11.03.2022 10:19:43</t>
  </si>
  <si>
    <t>11.03.2022 10:19:45</t>
  </si>
  <si>
    <t>11.03.2022 10:19:46</t>
  </si>
  <si>
    <t>11.03.2022 10:19:48</t>
  </si>
  <si>
    <t>11.03.2022 10:19:49</t>
  </si>
  <si>
    <t>11.03.2022 10:19:51</t>
  </si>
  <si>
    <t>11.03.2022 10:19:52</t>
  </si>
  <si>
    <t>11.03.2022 10:19:54</t>
  </si>
  <si>
    <t>11.03.2022 10:19:55</t>
  </si>
  <si>
    <t>11.03.2022 10:19:57</t>
  </si>
  <si>
    <t>11.03.2022 10:19:58</t>
  </si>
  <si>
    <t>11.03.2022 10:20:00</t>
  </si>
  <si>
    <t>11.03.2022 10:20:01</t>
  </si>
  <si>
    <t>11.03.2022 10:20:09</t>
  </si>
  <si>
    <t>11.03.2022 10:20:10</t>
  </si>
  <si>
    <t>11.03.2022 10:20:57</t>
  </si>
  <si>
    <t>11.03.2022 10:20:58</t>
  </si>
  <si>
    <t>11.03.2022 10:21:00</t>
  </si>
  <si>
    <t>11.03.2022 10:21:01</t>
  </si>
  <si>
    <t>11.03.2022 10:21:22</t>
  </si>
  <si>
    <t>11.03.2022 10:21:24</t>
  </si>
  <si>
    <t>11.03.2022 10:21:25</t>
  </si>
  <si>
    <t>11.03.2022 10:21:27</t>
  </si>
  <si>
    <t>11.03.2022 10:21:31</t>
  </si>
  <si>
    <t>11.03.2022 10:21:33</t>
  </si>
  <si>
    <t>11.03.2022 10:21:34</t>
  </si>
  <si>
    <t>11.03.2022 10:21:36</t>
  </si>
  <si>
    <t>11.03.2022 10:21:40</t>
  </si>
  <si>
    <t>11.03.2022 10:21:42</t>
  </si>
  <si>
    <t>11.03.2022 10:21:43</t>
  </si>
  <si>
    <t>11.03.2022 10:22:13</t>
  </si>
  <si>
    <t>11.03.2022 10:22:15</t>
  </si>
  <si>
    <t>11.03.2022 10:22:34</t>
  </si>
  <si>
    <t>11.03.2022 10:22:36</t>
  </si>
  <si>
    <t>11.03.2022 10:22:37</t>
  </si>
  <si>
    <t>11.03.2022 10:23:12</t>
  </si>
  <si>
    <t>11.03.2022 10:23:13</t>
  </si>
  <si>
    <t>11.03.2022 10:23:15</t>
  </si>
  <si>
    <t>11.03.2022 10:23:18</t>
  </si>
  <si>
    <t>11.03.2022 10:23:30</t>
  </si>
  <si>
    <t>11.03.2022 10:23:31</t>
  </si>
  <si>
    <t>11.03.2022 10:24:12</t>
  </si>
  <si>
    <t>11.03.2022 10:24:13</t>
  </si>
  <si>
    <t>11.03.2022 10:24:39</t>
  </si>
  <si>
    <t>11.03.2022 10:24:40</t>
  </si>
  <si>
    <t>11.03.2022 10:24:42</t>
  </si>
  <si>
    <t>11.03.2022 10:24:43</t>
  </si>
  <si>
    <t>11.03.2022 10:24:55</t>
  </si>
  <si>
    <t>11.03.2022 10:24:57</t>
  </si>
  <si>
    <t>11.03.2022 10:25:10</t>
  </si>
  <si>
    <t>11.03.2022 10:25:13</t>
  </si>
  <si>
    <t>11.03.2022 10:25:15</t>
  </si>
  <si>
    <t>11.03.2022 10:25:16</t>
  </si>
  <si>
    <t>11.03.2022 10:25:22</t>
  </si>
  <si>
    <t>11.03.2022 10:25:24</t>
  </si>
  <si>
    <t>11.03.2022 10:25:30</t>
  </si>
  <si>
    <t>11.03.2022 10:25:31</t>
  </si>
  <si>
    <t>11.03.2022 10:25:33</t>
  </si>
  <si>
    <t>11.03.2022 10:25:34</t>
  </si>
  <si>
    <t>11.03.2022 10:25:36</t>
  </si>
  <si>
    <t>11.03.2022 10:25:37</t>
  </si>
  <si>
    <t>11.03.2022 10:25:40</t>
  </si>
  <si>
    <t>11.03.2022 10:25:42</t>
  </si>
  <si>
    <t>11.03.2022 10:25:43</t>
  </si>
  <si>
    <t>11.03.2022 10:25:45</t>
  </si>
  <si>
    <t>11.03.2022 10:25:48</t>
  </si>
  <si>
    <t>11.03.2022 10:25:49</t>
  </si>
  <si>
    <t>11.03.2022 10:25:55</t>
  </si>
  <si>
    <t>11.03.2022 10:25:58</t>
  </si>
  <si>
    <t>11.03.2022 10:26:00</t>
  </si>
  <si>
    <t>11.03.2022 10:26:03</t>
  </si>
  <si>
    <t>11.03.2022 10:26:04</t>
  </si>
  <si>
    <t>11.03.2022 10:26:13</t>
  </si>
  <si>
    <t>11.03.2022 10:26:15</t>
  </si>
  <si>
    <t>11.03.2022 10:26:16</t>
  </si>
  <si>
    <t>11.03.2022 10:26:18</t>
  </si>
  <si>
    <t>11.03.2022 10:26:52</t>
  </si>
  <si>
    <t>11.03.2022 10:26:54</t>
  </si>
  <si>
    <t>11.03.2022 10:26:57</t>
  </si>
  <si>
    <t>11.03.2022 10:27:03</t>
  </si>
  <si>
    <t>11.03.2022 10:27:04</t>
  </si>
  <si>
    <t>11.03.2022 10:27:15</t>
  </si>
  <si>
    <t>11.03.2022 10:27:16</t>
  </si>
  <si>
    <t>11.03.2022 10:27:22</t>
  </si>
  <si>
    <t>11.03.2022 10:27:34</t>
  </si>
  <si>
    <t>11.03.2022 10:27:36</t>
  </si>
  <si>
    <t>11.03.2022 10:27:37</t>
  </si>
  <si>
    <t>11.03.2022 10:27:39</t>
  </si>
  <si>
    <t>11.03.2022 10:27:40</t>
  </si>
  <si>
    <t>11.03.2022 10:27:42</t>
  </si>
  <si>
    <t>11.03.2022 10:27:43</t>
  </si>
  <si>
    <t>11.03.2022 10:27:45</t>
  </si>
  <si>
    <t>11.03.2022 10:27:49</t>
  </si>
  <si>
    <t>11.03.2022 10:27:52</t>
  </si>
  <si>
    <t>11.03.2022 10:27:55</t>
  </si>
  <si>
    <t>11.03.2022 10:27:57</t>
  </si>
  <si>
    <t>11.03.2022 10:27:58</t>
  </si>
  <si>
    <t>11.03.2022 10:28:03</t>
  </si>
  <si>
    <t>11.03.2022 10:28:04</t>
  </si>
  <si>
    <t>11.03.2022 10:28:07</t>
  </si>
  <si>
    <t>11.03.2022 10:28:09</t>
  </si>
  <si>
    <t>11.03.2022 10:28:10</t>
  </si>
  <si>
    <t>11.03.2022 10:28:12</t>
  </si>
  <si>
    <t>11.03.2022 10:28:13</t>
  </si>
  <si>
    <t>11.03.2022 10:28:16</t>
  </si>
  <si>
    <t>11.03.2022 10:28:18</t>
  </si>
  <si>
    <t>11.03.2022 10:28:21</t>
  </si>
  <si>
    <t>11.03.2022 10:28:37</t>
  </si>
  <si>
    <t>11.03.2022 10:28:39</t>
  </si>
  <si>
    <t>11.03.2022 10:28:54</t>
  </si>
  <si>
    <t>11.03.2022 10:28:55</t>
  </si>
  <si>
    <t>11.03.2022 10:28:57</t>
  </si>
  <si>
    <t>11.03.2022 10:28:58</t>
  </si>
  <si>
    <t>11.03.2022 10:29:00</t>
  </si>
  <si>
    <t>11.03.2022 10:29:12</t>
  </si>
  <si>
    <t>11.03.2022 10:29:13</t>
  </si>
  <si>
    <t>11.03.2022 10:29:21</t>
  </si>
  <si>
    <t>11.03.2022 10:29:22</t>
  </si>
  <si>
    <t>11.03.2022 10:29:24</t>
  </si>
  <si>
    <t>11.03.2022 10:29:25</t>
  </si>
  <si>
    <t>11.03.2022 10:29:28</t>
  </si>
  <si>
    <t>11.03.2022 10:29:30</t>
  </si>
  <si>
    <t>11.03.2022 10:29:31</t>
  </si>
  <si>
    <t>11.03.2022 10:30:01</t>
  </si>
  <si>
    <t>11.03.2022 10:30:04</t>
  </si>
  <si>
    <t>11.03.2022 10:30:06</t>
  </si>
  <si>
    <t>11.03.2022 10:30:25</t>
  </si>
  <si>
    <t>11.03.2022 10:30:40</t>
  </si>
  <si>
    <t>11.03.2022 10:30:42</t>
  </si>
  <si>
    <t>11.03.2022 10:30:43</t>
  </si>
  <si>
    <t>11.03.2022 10:30:45</t>
  </si>
  <si>
    <t>11.03.2022 10:31:06</t>
  </si>
  <si>
    <t>11.03.2022 10:31:07</t>
  </si>
  <si>
    <t>11.03.2022 10:31:09</t>
  </si>
  <si>
    <t>11.03.2022 10:31:12</t>
  </si>
  <si>
    <t>11.03.2022 10:31:13</t>
  </si>
  <si>
    <t>11.03.2022 10:31:15</t>
  </si>
  <si>
    <t>11.03.2022 10:31:16</t>
  </si>
  <si>
    <t>11.03.2022 10:31:19</t>
  </si>
  <si>
    <t>11.03.2022 10:31:21</t>
  </si>
  <si>
    <t>11.03.2022 10:31:33</t>
  </si>
  <si>
    <t>11.03.2022 10:31:34</t>
  </si>
  <si>
    <t>11.03.2022 10:31:36</t>
  </si>
  <si>
    <t>11.03.2022 10:31:37</t>
  </si>
  <si>
    <t>11.03.2022 10:31:39</t>
  </si>
  <si>
    <t>11.03.2022 10:31:40</t>
  </si>
  <si>
    <t>11.03.2022 10:31:42</t>
  </si>
  <si>
    <t>11.03.2022 10:31:43</t>
  </si>
  <si>
    <t>11.03.2022 10:31:45</t>
  </si>
  <si>
    <t>11.03.2022 10:31:51</t>
  </si>
  <si>
    <t>11.03.2022 10:31:52</t>
  </si>
  <si>
    <t>11.03.2022 10:32:00</t>
  </si>
  <si>
    <t>11.03.2022 10:32:01</t>
  </si>
  <si>
    <t>11.03.2022 10:32:09</t>
  </si>
  <si>
    <t>11.03.2022 10:32:10</t>
  </si>
  <si>
    <t>11.03.2022 10:32:12</t>
  </si>
  <si>
    <t>11.03.2022 10:32:13</t>
  </si>
  <si>
    <t>11.03.2022 10:32:25</t>
  </si>
  <si>
    <t>11.03.2022 10:32:27</t>
  </si>
  <si>
    <t>11.03.2022 10:32:28</t>
  </si>
  <si>
    <t>11.03.2022 10:32:30</t>
  </si>
  <si>
    <t>11.03.2022 10:32:31</t>
  </si>
  <si>
    <t>11.03.2022 10:32:46</t>
  </si>
  <si>
    <t>11.03.2022 10:32:48</t>
  </si>
  <si>
    <t>11.03.2022 10:32:51</t>
  </si>
  <si>
    <t>11.03.2022 10:32:57</t>
  </si>
  <si>
    <t>11.03.2022 10:32:58</t>
  </si>
  <si>
    <t>11.03.2022 10:33:09</t>
  </si>
  <si>
    <t>11.03.2022 10:33:10</t>
  </si>
  <si>
    <t>11.03.2022 10:33:12</t>
  </si>
  <si>
    <t>11.03.2022 10:33:13</t>
  </si>
  <si>
    <t>11.03.2022 10:33:16</t>
  </si>
  <si>
    <t>11.03.2022 10:33:19</t>
  </si>
  <si>
    <t>11.03.2022 10:33:21</t>
  </si>
  <si>
    <t>11.03.2022 10:33:25</t>
  </si>
  <si>
    <t>11.03.2022 10:33:27</t>
  </si>
  <si>
    <t>11.03.2022 10:33:28</t>
  </si>
  <si>
    <t>11.03.2022 10:33:30</t>
  </si>
  <si>
    <t>11.03.2022 10:33:31</t>
  </si>
  <si>
    <t>11.03.2022 10:33:42</t>
  </si>
  <si>
    <t>11.03.2022 10:33:58</t>
  </si>
  <si>
    <t>11.03.2022 10:34:00</t>
  </si>
  <si>
    <t>11.03.2022 10:34:03</t>
  </si>
  <si>
    <t>11.03.2022 10:34:07</t>
  </si>
  <si>
    <t>11.03.2022 10:34:09</t>
  </si>
  <si>
    <t>11.03.2022 10:34:10</t>
  </si>
  <si>
    <t>11.03.2022 10:34:12</t>
  </si>
  <si>
    <t>11.03.2022 10:34:15</t>
  </si>
  <si>
    <t>11.03.2022 10:34:16</t>
  </si>
  <si>
    <t>11.03.2022 10:34:22</t>
  </si>
  <si>
    <t>11.03.2022 10:34:24</t>
  </si>
  <si>
    <t>11.03.2022 10:34:25</t>
  </si>
  <si>
    <t>11.03.2022 10:34:45</t>
  </si>
  <si>
    <t>11.03.2022 10:34:46</t>
  </si>
  <si>
    <t>11.03.2022 10:34:48</t>
  </si>
  <si>
    <t>11.03.2022 10:34:49</t>
  </si>
  <si>
    <t>11.03.2022 10:34:51</t>
  </si>
  <si>
    <t>11.03.2022 10:34:52</t>
  </si>
  <si>
    <t>11.03.2022 10:34:54</t>
  </si>
  <si>
    <t>11.03.2022 10:34:55</t>
  </si>
  <si>
    <t>11.03.2022 10:34:57</t>
  </si>
  <si>
    <t>11.03.2022 10:34:58</t>
  </si>
  <si>
    <t>11.03.2022 10:35:00</t>
  </si>
  <si>
    <t>11.03.2022 10:35:15</t>
  </si>
  <si>
    <t>11.03.2022 10:35:16</t>
  </si>
  <si>
    <t>11.03.2022 10:35:25</t>
  </si>
  <si>
    <t>11.03.2022 10:35:27</t>
  </si>
  <si>
    <t>11.03.2022 10:35:28</t>
  </si>
  <si>
    <t>11.03.2022 10:35:43</t>
  </si>
  <si>
    <t>11.03.2022 10:35:45</t>
  </si>
  <si>
    <t>11.03.2022 10:35:46</t>
  </si>
  <si>
    <t>11.03.2022 10:35:48</t>
  </si>
  <si>
    <t>11.03.2022 10:35:49</t>
  </si>
  <si>
    <t>11.03.2022 10:35:52</t>
  </si>
  <si>
    <t>11.03.2022 10:35:54</t>
  </si>
  <si>
    <t>11.03.2022 10:35:57</t>
  </si>
  <si>
    <t>11.03.2022 10:35:58</t>
  </si>
  <si>
    <t>11.03.2022 10:36:00</t>
  </si>
  <si>
    <t>11.03.2022 10:36:03</t>
  </si>
  <si>
    <t>11.03.2022 10:36:04</t>
  </si>
  <si>
    <t>11.03.2022 10:36:07</t>
  </si>
  <si>
    <t>11.03.2022 10:36:09</t>
  </si>
  <si>
    <t>11.03.2022 10:36:10</t>
  </si>
  <si>
    <t>11.03.2022 10:36:30</t>
  </si>
  <si>
    <t>11.03.2022 10:36:34</t>
  </si>
  <si>
    <t>11.03.2022 10:36:51</t>
  </si>
  <si>
    <t>11.03.2022 10:36:52</t>
  </si>
  <si>
    <t>11.03.2022 10:36:55</t>
  </si>
  <si>
    <t>11.03.2022 10:36:58</t>
  </si>
  <si>
    <t>11.03.2022 10:37:12</t>
  </si>
  <si>
    <t>11.03.2022 10:37:15</t>
  </si>
  <si>
    <t>11.03.2022 10:37:16</t>
  </si>
  <si>
    <t>11.03.2022 10:37:46</t>
  </si>
  <si>
    <t>11.03.2022 10:37:52</t>
  </si>
  <si>
    <t>11.03.2022 10:38:24</t>
  </si>
  <si>
    <t>11.03.2022 10:38:25</t>
  </si>
  <si>
    <t>11.03.2022 10:38:34</t>
  </si>
  <si>
    <t>11.03.2022 10:38:36</t>
  </si>
  <si>
    <t>11.03.2022 10:38:37</t>
  </si>
  <si>
    <t>11.03.2022 10:38:40</t>
  </si>
  <si>
    <t>11.03.2022 10:38:42</t>
  </si>
  <si>
    <t>11.03.2022 10:38:43</t>
  </si>
  <si>
    <t>11.03.2022 10:38:45</t>
  </si>
  <si>
    <t>11.03.2022 10:38:48</t>
  </si>
  <si>
    <t>11.03.2022 10:38:52</t>
  </si>
  <si>
    <t>11.03.2022 10:38:54</t>
  </si>
  <si>
    <t>11.03.2022 10:38:55</t>
  </si>
  <si>
    <t>11.03.2022 10:38:57</t>
  </si>
  <si>
    <t>11.03.2022 10:38:58</t>
  </si>
  <si>
    <t>11.03.2022 10:39:00</t>
  </si>
  <si>
    <t>11.03.2022 10:39:01</t>
  </si>
  <si>
    <t>11.03.2022 10:39:03</t>
  </si>
  <si>
    <t>11.03.2022 10:39:04</t>
  </si>
  <si>
    <t>11.03.2022 10:39:16</t>
  </si>
  <si>
    <t>11.03.2022 10:39:18</t>
  </si>
  <si>
    <t>11.03.2022 10:39:19</t>
  </si>
  <si>
    <t>11.03.2022 10:39:24</t>
  </si>
  <si>
    <t>11.03.2022 10:39:25</t>
  </si>
  <si>
    <t>11.03.2022 10:39:36</t>
  </si>
  <si>
    <t>11.03.2022 10:39:37</t>
  </si>
  <si>
    <t>11.03.2022 10:39:39</t>
  </si>
  <si>
    <t>11.03.2022 10:40:00</t>
  </si>
  <si>
    <t>11.03.2022 10:40:01</t>
  </si>
  <si>
    <t>11.03.2022 10:40:03</t>
  </si>
  <si>
    <t>11.03.2022 10:40:04</t>
  </si>
  <si>
    <t>11.03.2022 10:40:06</t>
  </si>
  <si>
    <t>11.03.2022 10:40:07</t>
  </si>
  <si>
    <t>11.03.2022 10:40:13</t>
  </si>
  <si>
    <t>11.03.2022 10:40:21</t>
  </si>
  <si>
    <t>11.03.2022 10:40:22</t>
  </si>
  <si>
    <t>11.03.2022 10:40:25</t>
  </si>
  <si>
    <t>11.03.2022 10:40:27</t>
  </si>
  <si>
    <t>11.03.2022 10:40:33</t>
  </si>
  <si>
    <t>11.03.2022 10:40:34</t>
  </si>
  <si>
    <t>11.03.2022 10:40:36</t>
  </si>
  <si>
    <t>11.03.2022 10:40:40</t>
  </si>
  <si>
    <t>11.03.2022 10:40:42</t>
  </si>
  <si>
    <t>11.03.2022 10:40:51</t>
  </si>
  <si>
    <t>11.03.2022 10:40:52</t>
  </si>
  <si>
    <t>11.03.2022 10:41:06</t>
  </si>
  <si>
    <t>11.03.2022 10:41:07</t>
  </si>
  <si>
    <t>11.03.2022 10:41:09</t>
  </si>
  <si>
    <t>11.03.2022 10:41:10</t>
  </si>
  <si>
    <t>11.03.2022 10:42:03</t>
  </si>
  <si>
    <t>11.03.2022 10:42:07</t>
  </si>
  <si>
    <t>11.03.2022 10:42:10</t>
  </si>
  <si>
    <t>11.03.2022 10:42:12</t>
  </si>
  <si>
    <t>11.03.2022 10:42:18</t>
  </si>
  <si>
    <t>11.03.2022 10:42:19</t>
  </si>
  <si>
    <t>11.03.2022 10:42:31</t>
  </si>
  <si>
    <t>11.03.2022 10:42:33</t>
  </si>
  <si>
    <t>11.03.2022 10:42:36</t>
  </si>
  <si>
    <t>11.03.2022 10:42:39</t>
  </si>
  <si>
    <t>11.03.2022 10:42:40</t>
  </si>
  <si>
    <t>11.03.2022 10:42:43</t>
  </si>
  <si>
    <t>11.03.2022 10:42:45</t>
  </si>
  <si>
    <t>11.03.2022 10:42:55</t>
  </si>
  <si>
    <t>11.03.2022 10:42:57</t>
  </si>
  <si>
    <t>11.03.2022 10:42:58</t>
  </si>
  <si>
    <t>11.03.2022 10:43:00</t>
  </si>
  <si>
    <t>11.03.2022 10:43:01</t>
  </si>
  <si>
    <t>11.03.2022 10:43:09</t>
  </si>
  <si>
    <t>11.03.2022 10:43:10</t>
  </si>
  <si>
    <t>11.03.2022 10:43:11</t>
  </si>
  <si>
    <t>11.03.2022 10:43:13</t>
  </si>
  <si>
    <t>11.03.2022 10:43:23</t>
  </si>
  <si>
    <t>11.03.2022 10:43:25</t>
  </si>
  <si>
    <t>11.03.2022 10:43:26</t>
  </si>
  <si>
    <t>11.03.2022 10:43:28</t>
  </si>
  <si>
    <t>11.03.2022 10:43:29</t>
  </si>
  <si>
    <t>11.03.2022 10:43:35</t>
  </si>
  <si>
    <t>11.03.2022 10:43:37</t>
  </si>
  <si>
    <t>11.03.2022 10:43:38</t>
  </si>
  <si>
    <t>11.03.2022 10:43:45</t>
  </si>
  <si>
    <t>11.03.2022 10:43:47</t>
  </si>
  <si>
    <t>11.03.2022 10:43:49</t>
  </si>
  <si>
    <t>11.03.2022 10:43:50</t>
  </si>
  <si>
    <t>11.03.2022 10:44:13</t>
  </si>
  <si>
    <t>11.03.2022 10:44:14</t>
  </si>
  <si>
    <t>11.03.2022 10:44:16</t>
  </si>
  <si>
    <t>11.03.2022 10:44:18</t>
  </si>
  <si>
    <t>11.03.2022 10:44:19</t>
  </si>
  <si>
    <t>11.03.2022 10:44:20</t>
  </si>
  <si>
    <t>11.03.2022 10:44:35</t>
  </si>
  <si>
    <t>11.03.2022 10:44:37</t>
  </si>
  <si>
    <t>11.03.2022 10:44:38</t>
  </si>
  <si>
    <t>11.03.2022 10:44:40</t>
  </si>
  <si>
    <t>11.03.2022 10:44:41</t>
  </si>
  <si>
    <t>11.03.2022 10:44:43</t>
  </si>
  <si>
    <t>11.03.2022 10:44:44</t>
  </si>
  <si>
    <t>11.03.2022 10:44:46</t>
  </si>
  <si>
    <t>11.03.2022 10:44:47</t>
  </si>
  <si>
    <t>11.03.2022 10:44:49</t>
  </si>
  <si>
    <t>11.03.2022 10:44:55</t>
  </si>
  <si>
    <t>11.03.2022 10:44:56</t>
  </si>
  <si>
    <t>11.03.2022 10:45:02</t>
  </si>
  <si>
    <t>11.03.2022 10:45:04</t>
  </si>
  <si>
    <t>11.03.2022 10:45:05</t>
  </si>
  <si>
    <t>11.03.2022 10:45:07</t>
  </si>
  <si>
    <t>11.03.2022 10:45:08</t>
  </si>
  <si>
    <t>11.03.2022 10:45:10</t>
  </si>
  <si>
    <t>11.03.2022 10:45:12</t>
  </si>
  <si>
    <t>11.03.2022 10:45:13</t>
  </si>
  <si>
    <t>11.03.2022 10:45:14</t>
  </si>
  <si>
    <t>11.03.2022 10:45:16</t>
  </si>
  <si>
    <t>11.03.2022 10:45:17</t>
  </si>
  <si>
    <t>11.03.2022 10:45:21</t>
  </si>
  <si>
    <t>11.03.2022 10:45:22</t>
  </si>
  <si>
    <t>11.03.2022 10:45:23</t>
  </si>
  <si>
    <t>11.03.2022 10:45:25</t>
  </si>
  <si>
    <t>11.03.2022 10:45:27</t>
  </si>
  <si>
    <t>11.03.2022 10:45:28</t>
  </si>
  <si>
    <t>11.03.2022 10:45:29</t>
  </si>
  <si>
    <t>11.03.2022 10:46:02</t>
  </si>
  <si>
    <t>11.03.2022 10:46:04</t>
  </si>
  <si>
    <t>11.03.2022 10:46:25</t>
  </si>
  <si>
    <t>11.03.2022 10:46:27</t>
  </si>
  <si>
    <t>11.03.2022 10:46:28</t>
  </si>
  <si>
    <t>11.03.2022 10:46:34</t>
  </si>
  <si>
    <t>11.03.2022 10:46:35</t>
  </si>
  <si>
    <t>11.03.2022 10:46:37</t>
  </si>
  <si>
    <t>11.03.2022 10:46:38</t>
  </si>
  <si>
    <t>11.03.2022 10:46:40</t>
  </si>
  <si>
    <t>11.03.2022 10:46:43</t>
  </si>
  <si>
    <t>11.03.2022 10:46:44</t>
  </si>
  <si>
    <t>11.03.2022 10:46:46</t>
  </si>
  <si>
    <t>11.03.2022 10:46:52</t>
  </si>
  <si>
    <t>11.03.2022 10:46:55</t>
  </si>
  <si>
    <t>11.03.2022 10:46:56</t>
  </si>
  <si>
    <t>11.03.2022 10:47:04</t>
  </si>
  <si>
    <t>11.03.2022 10:47:05</t>
  </si>
  <si>
    <t>11.03.2022 10:47:07</t>
  </si>
  <si>
    <t>11.03.2022 10:47:08</t>
  </si>
  <si>
    <t>11.03.2022 10:47:13</t>
  </si>
  <si>
    <t>11.03.2022 10:47:14</t>
  </si>
  <si>
    <t>11.03.2022 10:47:16</t>
  </si>
  <si>
    <t>11.03.2022 10:47:17</t>
  </si>
  <si>
    <t>11.03.2022 10:47:19</t>
  </si>
  <si>
    <t>11.03.2022 10:47:23</t>
  </si>
  <si>
    <t>11.03.2022 10:47:25</t>
  </si>
  <si>
    <t>11.03.2022 10:47:26</t>
  </si>
  <si>
    <t>11.03.2022 10:48:05</t>
  </si>
  <si>
    <t>11.03.2022 10:48:07</t>
  </si>
  <si>
    <t>11.03.2022 10:48:08</t>
  </si>
  <si>
    <t>11.03.2022 10:48:10</t>
  </si>
  <si>
    <t>11.03.2022 10:48:23</t>
  </si>
  <si>
    <t>11.03.2022 10:48:25</t>
  </si>
  <si>
    <t>11.03.2022 10:48:26</t>
  </si>
  <si>
    <t>11.03.2022 10:48:56</t>
  </si>
  <si>
    <t>11.03.2022 10:48:58</t>
  </si>
  <si>
    <t>11.03.2022 10:49:01</t>
  </si>
  <si>
    <t>11.03.2022 10:49:02</t>
  </si>
  <si>
    <t>11.03.2022 10:49:04</t>
  </si>
  <si>
    <t>11.03.2022 10:49:05</t>
  </si>
  <si>
    <t>11.03.2022 10:49:08</t>
  </si>
  <si>
    <t>11.03.2022 10:49:10</t>
  </si>
  <si>
    <t>11.03.2022 10:49:13</t>
  </si>
  <si>
    <t>11.03.2022 10:49:14</t>
  </si>
  <si>
    <t>11.03.2022 10:49:44</t>
  </si>
  <si>
    <t>11.03.2022 10:49:47</t>
  </si>
  <si>
    <t>11.03.2022 10:49:49</t>
  </si>
  <si>
    <t>11.03.2022 10:49:53</t>
  </si>
  <si>
    <t>11.03.2022 10:49:55</t>
  </si>
  <si>
    <t>11.03.2022 10:49:58</t>
  </si>
  <si>
    <t>11.03.2022 10:50:01</t>
  </si>
  <si>
    <t>11.03.2022 10:50:02</t>
  </si>
  <si>
    <t>11.03.2022 10:50:10</t>
  </si>
  <si>
    <t>11.03.2022 10:50:11</t>
  </si>
  <si>
    <t>11.03.2022 10:50:14</t>
  </si>
  <si>
    <t>11.03.2022 10:50:16</t>
  </si>
  <si>
    <t>11.03.2022 10:50:22</t>
  </si>
  <si>
    <t>11.03.2022 10:50:23</t>
  </si>
  <si>
    <t>11.03.2022 10:50:40</t>
  </si>
  <si>
    <t>11.03.2022 10:50:41</t>
  </si>
  <si>
    <t>11.03.2022 10:50:43</t>
  </si>
  <si>
    <t>11.03.2022 10:50:46</t>
  </si>
  <si>
    <t>11.03.2022 10:50:52</t>
  </si>
  <si>
    <t>11.03.2022 10:50:56</t>
  </si>
  <si>
    <t>11.03.2022 10:50:58</t>
  </si>
  <si>
    <t>11.03.2022 10:50:59</t>
  </si>
  <si>
    <t>11.03.2022 10:51:01</t>
  </si>
  <si>
    <t>11.03.2022 10:51:02</t>
  </si>
  <si>
    <t>11.03.2022 10:51:04</t>
  </si>
  <si>
    <t>11.03.2022 10:51:07</t>
  </si>
  <si>
    <t>11.03.2022 10:51:19</t>
  </si>
  <si>
    <t>11.03.2022 10:51:20</t>
  </si>
  <si>
    <t>11.03.2022 10:51:49</t>
  </si>
  <si>
    <t>11.03.2022 10:51:50</t>
  </si>
  <si>
    <t>11.03.2022 10:52:32</t>
  </si>
  <si>
    <t>11.03.2022 10:52:34</t>
  </si>
  <si>
    <t>11.03.2022 10:52:55</t>
  </si>
  <si>
    <t>11.03.2022 10:52:56</t>
  </si>
  <si>
    <t>11.03.2022 10:52:58</t>
  </si>
  <si>
    <t>11.03.2022 10:52:59</t>
  </si>
  <si>
    <t>11.03.2022 10:53:01</t>
  </si>
  <si>
    <t>11.03.2022 10:53:02</t>
  </si>
  <si>
    <t>11.03.2022 10:53:04</t>
  </si>
  <si>
    <t>11.03.2022 10:53:05</t>
  </si>
  <si>
    <t>11.03.2022 10:53:07</t>
  </si>
  <si>
    <t>11.03.2022 10:53:08</t>
  </si>
  <si>
    <t>11.03.2022 10:53:10</t>
  </si>
  <si>
    <t>11.03.2022 10:53:11</t>
  </si>
  <si>
    <t>11.03.2022 10:53:13</t>
  </si>
  <si>
    <t>11.03.2022 10:53:14</t>
  </si>
  <si>
    <t>11.03.2022 10:53:16</t>
  </si>
  <si>
    <t>11.03.2022 10:53:35</t>
  </si>
  <si>
    <t>11.03.2022 10:53:41</t>
  </si>
  <si>
    <t>11.03.2022 10:53:43</t>
  </si>
  <si>
    <t>11.03.2022 10:54:19</t>
  </si>
  <si>
    <t>11.03.2022 10:54:20</t>
  </si>
  <si>
    <t>11.03.2022 10:54:22</t>
  </si>
  <si>
    <t>11.03.2022 10:54:23</t>
  </si>
  <si>
    <t>11.03.2022 10:54:26</t>
  </si>
  <si>
    <t>11.03.2022 10:54:28</t>
  </si>
  <si>
    <t>11.03.2022 10:54:35</t>
  </si>
  <si>
    <t>11.03.2022 10:54:37</t>
  </si>
  <si>
    <t>11.03.2022 10:54:38</t>
  </si>
  <si>
    <t>11.03.2022 10:54:40</t>
  </si>
  <si>
    <t>11.03.2022 10:54:46</t>
  </si>
  <si>
    <t>11.03.2022 10:54:47</t>
  </si>
  <si>
    <t>11.03.2022 10:54:49</t>
  </si>
  <si>
    <t>11.03.2022 10:56:29</t>
  </si>
  <si>
    <t>11.03.2022 10:56:31</t>
  </si>
  <si>
    <t>11.03.2022 10:56:32</t>
  </si>
  <si>
    <t>11.03.2022 10:56:37</t>
  </si>
  <si>
    <t>11.03.2022 10:56:38</t>
  </si>
  <si>
    <t>11.03.2022 10:56:40</t>
  </si>
  <si>
    <t>11.03.2022 10:56:41</t>
  </si>
  <si>
    <t>11.03.2022 10:56:43</t>
  </si>
  <si>
    <t>11.03.2022 10:56:44</t>
  </si>
  <si>
    <t>11.03.2022 10:56:53</t>
  </si>
  <si>
    <t>11.03.2022 10:56:55</t>
  </si>
  <si>
    <t>11.03.2022 10:56:59</t>
  </si>
  <si>
    <t>11.03.2022 10:57:01</t>
  </si>
  <si>
    <t>11.03.2022 10:57:02</t>
  </si>
  <si>
    <t>11.03.2022 10:57:31</t>
  </si>
  <si>
    <t>11.03.2022 10:57:32</t>
  </si>
  <si>
    <t>11.03.2022 10:57:47</t>
  </si>
  <si>
    <t>11.03.2022 10:57:56</t>
  </si>
  <si>
    <t>11.03.2022 10:57:57</t>
  </si>
  <si>
    <t>11.03.2022 10:58:11</t>
  </si>
  <si>
    <t>11.03.2022 10:58:12</t>
  </si>
  <si>
    <t>11.03.2022 10:58:29</t>
  </si>
  <si>
    <t>11.03.2022 10:58:30</t>
  </si>
  <si>
    <t>11.03.2022 10:58:35</t>
  </si>
  <si>
    <t>11.03.2022 10:58:42</t>
  </si>
  <si>
    <t>11.03.2022 10:58:45</t>
  </si>
  <si>
    <t>11.03.2022 10:58:47</t>
  </si>
  <si>
    <t>11.03.2022 10:58:48</t>
  </si>
  <si>
    <t>11.03.2022 10:58:50</t>
  </si>
  <si>
    <t>11.03.2022 10:58:51</t>
  </si>
  <si>
    <t>11.03.2022 10:58:54</t>
  </si>
  <si>
    <t>11.03.2022 10:58:56</t>
  </si>
  <si>
    <t>11.03.2022 10:58:57</t>
  </si>
  <si>
    <t>11.03.2022 10:59:18</t>
  </si>
  <si>
    <t>11.03.2022 10:59:36</t>
  </si>
  <si>
    <t>11.03.2022 10:59:47</t>
  </si>
  <si>
    <t>11.03.2022 10:59:48</t>
  </si>
  <si>
    <t>11.03.2022 10:59:50</t>
  </si>
  <si>
    <t>11.03.2022 10:59:51</t>
  </si>
  <si>
    <t>11.03.2022 10:59:53</t>
  </si>
  <si>
    <t>11.03.2022 10:59:54</t>
  </si>
  <si>
    <t>11.03.2022 10:59:59</t>
  </si>
  <si>
    <t>11.03.2022 11:00:00</t>
  </si>
  <si>
    <t>11.03.2022 11:00:09</t>
  </si>
  <si>
    <t>11.03.2022 11:00:11</t>
  </si>
  <si>
    <t>11.03.2022 11:00:46</t>
  </si>
  <si>
    <t>11.03.2022 11:00:47</t>
  </si>
  <si>
    <t>11.03.2022 11:00:50</t>
  </si>
  <si>
    <t>11.03.2022 11:00:52</t>
  </si>
  <si>
    <t>11.03.2022 11:00:53</t>
  </si>
  <si>
    <t>11.03.2022 11:00:54</t>
  </si>
  <si>
    <t>11.03.2022 11:01:10</t>
  </si>
  <si>
    <t>11.03.2022 11:01:12</t>
  </si>
  <si>
    <t>11.03.2022 11:01:18</t>
  </si>
  <si>
    <t>11.03.2022 11:01:20</t>
  </si>
  <si>
    <t>11.03.2022 11:01:41</t>
  </si>
  <si>
    <t>11.03.2022 11:01:42</t>
  </si>
  <si>
    <t>11.03.2022 11:01:44</t>
  </si>
  <si>
    <t>11.03.2022 11:01:47</t>
  </si>
  <si>
    <t>11.03.2022 11:01:48</t>
  </si>
  <si>
    <t>11.03.2022 11:01:53</t>
  </si>
  <si>
    <t>11.03.2022 11:01:54</t>
  </si>
  <si>
    <t>11.03.2022 11:02:20</t>
  </si>
  <si>
    <t>11.03.2022 11:02:21</t>
  </si>
  <si>
    <t>11.03.2022 11:02:26</t>
  </si>
  <si>
    <t>11.03.2022 11:02:44</t>
  </si>
  <si>
    <t>11.03.2022 11:02:48</t>
  </si>
  <si>
    <t>11.03.2022 11:02:59</t>
  </si>
  <si>
    <t>11.03.2022 11:03:38</t>
  </si>
  <si>
    <t>11.03.2022 11:03:39</t>
  </si>
  <si>
    <t>11.03.2022 11:03:41</t>
  </si>
  <si>
    <t>11.03.2022 11:03:42</t>
  </si>
  <si>
    <t>11.03.2022 11:03:44</t>
  </si>
  <si>
    <t>11.03.2022 11:03:45</t>
  </si>
  <si>
    <t>11.03.2022 11:03:47</t>
  </si>
  <si>
    <t>11.03.2022 11:03:48</t>
  </si>
  <si>
    <t>11.03.2022 11:03:50</t>
  </si>
  <si>
    <t>11.03.2022 11:03:51</t>
  </si>
  <si>
    <t>11.03.2022 11:03:53</t>
  </si>
  <si>
    <t>11.03.2022 11:03:54</t>
  </si>
  <si>
    <t>11.03.2022 11:04:05</t>
  </si>
  <si>
    <t>11.03.2022 11:04:06</t>
  </si>
  <si>
    <t>11.03.2022 11:04:08</t>
  </si>
  <si>
    <t>11.03.2022 11:04:23</t>
  </si>
  <si>
    <t>11.03.2022 11:04:24</t>
  </si>
  <si>
    <t>11.03.2022 11:04:33</t>
  </si>
  <si>
    <t>11.03.2022 11:04:54</t>
  </si>
  <si>
    <t>11.03.2022 11:05:08</t>
  </si>
  <si>
    <t>11.03.2022 11:05:09</t>
  </si>
  <si>
    <t>11.03.2022 11:05:15</t>
  </si>
  <si>
    <t>11.03.2022 11:05:17</t>
  </si>
  <si>
    <t>11.03.2022 11:05:24</t>
  </si>
  <si>
    <t>11.03.2022 11:05:26</t>
  </si>
  <si>
    <t>11.03.2022 11:05:35</t>
  </si>
  <si>
    <t>11.03.2022 11:05:36</t>
  </si>
  <si>
    <t>11.03.2022 11:05:38</t>
  </si>
  <si>
    <t>11.03.2022 11:05:39</t>
  </si>
  <si>
    <t>11.03.2022 11:05:50</t>
  </si>
  <si>
    <t>11.03.2022 11:05:51</t>
  </si>
  <si>
    <t>11.03.2022 11:05:54</t>
  </si>
  <si>
    <t>11.03.2022 11:05:56</t>
  </si>
  <si>
    <t>11.03.2022 11:05:57</t>
  </si>
  <si>
    <t>11.03.2022 11:05:59</t>
  </si>
  <si>
    <t>11.03.2022 11:06:39</t>
  </si>
  <si>
    <t>11.03.2022 11:06:41</t>
  </si>
  <si>
    <t>11.03.2022 11:07:18</t>
  </si>
  <si>
    <t>11.03.2022 11:07:20</t>
  </si>
  <si>
    <t>11.03.2022 11:07:21</t>
  </si>
  <si>
    <t>11.03.2022 11:07:23</t>
  </si>
  <si>
    <t>11.03.2022 11:07:24</t>
  </si>
  <si>
    <t>11.03.2022 11:07:27</t>
  </si>
  <si>
    <t>11.03.2022 11:07:28</t>
  </si>
  <si>
    <t>11.03.2022 11:07:35</t>
  </si>
  <si>
    <t>11.03.2022 11:07:36</t>
  </si>
  <si>
    <t>11.03.2022 11:07:39</t>
  </si>
  <si>
    <t>11.03.2022 11:07:40</t>
  </si>
  <si>
    <t>11.03.2022 11:07:45</t>
  </si>
  <si>
    <t>11.03.2022 11:07:48</t>
  </si>
  <si>
    <t>11.03.2022 11:07:49</t>
  </si>
  <si>
    <t>11.03.2022 11:07:51</t>
  </si>
  <si>
    <t>11.03.2022 11:07:58</t>
  </si>
  <si>
    <t>11.03.2022 11:08:00</t>
  </si>
  <si>
    <t>11.03.2022 11:08:01</t>
  </si>
  <si>
    <t>11.03.2022 11:08:04</t>
  </si>
  <si>
    <t>11.03.2022 11:08:12</t>
  </si>
  <si>
    <t>11.03.2022 11:08:13</t>
  </si>
  <si>
    <t>11.03.2022 11:08:15</t>
  </si>
  <si>
    <t>11.03.2022 11:08:16</t>
  </si>
  <si>
    <t>11.03.2022 11:08:27</t>
  </si>
  <si>
    <t>11.03.2022 11:08:48</t>
  </si>
  <si>
    <t>11.03.2022 11:08:49</t>
  </si>
  <si>
    <t>11.03.2022 11:09:06</t>
  </si>
  <si>
    <t>11.03.2022 11:09:07</t>
  </si>
  <si>
    <t>11.03.2022 11:09:09</t>
  </si>
  <si>
    <t>11.03.2022 11:09:12</t>
  </si>
  <si>
    <t>11.03.2022 11:09:13</t>
  </si>
  <si>
    <t>11.03.2022 11:09:15</t>
  </si>
  <si>
    <t>11.03.2022 11:09:16</t>
  </si>
  <si>
    <t>11.03.2022 11:09:19</t>
  </si>
  <si>
    <t>11.03.2022 11:09:20</t>
  </si>
  <si>
    <t>11.03.2022 11:09:22</t>
  </si>
  <si>
    <t>11.03.2022 11:09:28</t>
  </si>
  <si>
    <t>11.03.2022 11:09:30</t>
  </si>
  <si>
    <t>11.03.2022 11:09:31</t>
  </si>
  <si>
    <t>11.03.2022 11:09:34</t>
  </si>
  <si>
    <t>11.03.2022 11:09:35</t>
  </si>
  <si>
    <t>11.03.2022 11:10:37</t>
  </si>
  <si>
    <t>11.03.2022 11:10:38</t>
  </si>
  <si>
    <t>11.03.2022 11:10:40</t>
  </si>
  <si>
    <t>11.03.2022 11:10:46</t>
  </si>
  <si>
    <t>11.03.2022 11:10:53</t>
  </si>
  <si>
    <t>11.03.2022 11:11:07</t>
  </si>
  <si>
    <t>11.03.2022 11:11:08</t>
  </si>
  <si>
    <t>11.03.2022 11:11:16</t>
  </si>
  <si>
    <t>11.03.2022 11:11:17</t>
  </si>
  <si>
    <t>11.03.2022 11:11:20</t>
  </si>
  <si>
    <t>11.03.2022 11:11:22</t>
  </si>
  <si>
    <t>11.03.2022 11:11:26</t>
  </si>
  <si>
    <t>11.03.2022 11:11:27</t>
  </si>
  <si>
    <t>11.03.2022 11:11:56</t>
  </si>
  <si>
    <t>11.03.2022 11:12:02</t>
  </si>
  <si>
    <t>11.03.2022 11:12:03</t>
  </si>
  <si>
    <t>11.03.2022 11:12:06</t>
  </si>
  <si>
    <t>11.03.2022 11:12:08</t>
  </si>
  <si>
    <t>11.03.2022 11:12:09</t>
  </si>
  <si>
    <t>11.03.2022 11:12:38</t>
  </si>
  <si>
    <t>11.03.2022 11:12:41</t>
  </si>
  <si>
    <t>11.03.2022 11:12:43</t>
  </si>
  <si>
    <t>11.03.2022 11:12:44</t>
  </si>
  <si>
    <t>11.03.2022 11:12:45</t>
  </si>
  <si>
    <t>11.03.2022 11:12:47</t>
  </si>
  <si>
    <t>11.03.2022 11:12:51</t>
  </si>
  <si>
    <t>11.03.2022 11:12:55</t>
  </si>
  <si>
    <t>11.03.2022 11:12:56</t>
  </si>
  <si>
    <t>11.03.2022 11:12:57</t>
  </si>
  <si>
    <t>11.03.2022 11:13:01</t>
  </si>
  <si>
    <t>11.03.2022 11:13:03</t>
  </si>
  <si>
    <t>11.03.2022 11:13:06</t>
  </si>
  <si>
    <t>11.03.2022 11:13:08</t>
  </si>
  <si>
    <t>11.03.2022 11:13:17</t>
  </si>
  <si>
    <t>11.03.2022 11:13:18</t>
  </si>
  <si>
    <t>11.03.2022 11:13:20</t>
  </si>
  <si>
    <t>11.03.2022 11:13:48</t>
  </si>
  <si>
    <t>11.03.2022 11:13:54</t>
  </si>
  <si>
    <t>11.03.2022 11:13:57</t>
  </si>
  <si>
    <t>11.03.2022 11:14:03</t>
  </si>
  <si>
    <t>11.03.2022 11:14:05</t>
  </si>
  <si>
    <t>11.03.2022 11:14:09</t>
  </si>
  <si>
    <t>11.03.2022 11:14:11</t>
  </si>
  <si>
    <t>11.03.2022 11:14:13</t>
  </si>
  <si>
    <t>11.03.2022 11:14:15</t>
  </si>
  <si>
    <t>11.03.2022 11:14:21</t>
  </si>
  <si>
    <t>11.03.2022 11:14:23</t>
  </si>
  <si>
    <t>11.03.2022 11:14:24</t>
  </si>
  <si>
    <t>11.03.2022 11:14:26</t>
  </si>
  <si>
    <t>11.03.2022 11:14:27</t>
  </si>
  <si>
    <t>11.03.2022 11:14:29</t>
  </si>
  <si>
    <t>11.03.2022 11:14:32</t>
  </si>
  <si>
    <t>11.03.2022 11:14:41</t>
  </si>
  <si>
    <t>11.03.2022 11:14:42</t>
  </si>
  <si>
    <t>11.03.2022 11:14:44</t>
  </si>
  <si>
    <t>11.03.2022 11:15:02</t>
  </si>
  <si>
    <t>11.03.2022 11:15:03</t>
  </si>
  <si>
    <t>11.03.2022 11:15:06</t>
  </si>
  <si>
    <t>11.03.2022 11:15:09</t>
  </si>
  <si>
    <t>11.03.2022 11:15:11</t>
  </si>
  <si>
    <t>11.03.2022 11:15:12</t>
  </si>
  <si>
    <t>11.03.2022 11:15:14</t>
  </si>
  <si>
    <t>11.03.2022 11:15:17</t>
  </si>
  <si>
    <t>11.03.2022 11:15:18</t>
  </si>
  <si>
    <t>11.03.2022 11:15:20</t>
  </si>
  <si>
    <t>11.03.2022 11:15:21</t>
  </si>
  <si>
    <t>11.03.2022 11:15:23</t>
  </si>
  <si>
    <t>11.03.2022 11:15:27</t>
  </si>
  <si>
    <t>11.03.2022 11:15:29</t>
  </si>
  <si>
    <t>11.03.2022 11:15:32</t>
  </si>
  <si>
    <t>11.03.2022 11:15:48</t>
  </si>
  <si>
    <t>11.03.2022 11:15:50</t>
  </si>
  <si>
    <t>11.03.2022 11:16:05</t>
  </si>
  <si>
    <t>11.03.2022 11:16:11</t>
  </si>
  <si>
    <t>11.03.2022 11:16:15</t>
  </si>
  <si>
    <t>11.03.2022 11:16:17</t>
  </si>
  <si>
    <t>11.03.2022 11:16:18</t>
  </si>
  <si>
    <t>11.03.2022 11:16:54</t>
  </si>
  <si>
    <t>11.03.2022 11:16:56</t>
  </si>
  <si>
    <t>11.03.2022 11:17:06</t>
  </si>
  <si>
    <t>11.03.2022 11:17:09</t>
  </si>
  <si>
    <t>11.03.2022 11:17:11</t>
  </si>
  <si>
    <t>11.03.2022 11:17:12</t>
  </si>
  <si>
    <t>11.03.2022 11:17:15</t>
  </si>
  <si>
    <t>11.03.2022 11:17:17</t>
  </si>
  <si>
    <t>11.03.2022 11:17:18</t>
  </si>
  <si>
    <t>11.03.2022 11:17:20</t>
  </si>
  <si>
    <t>11.03.2022 11:17:21</t>
  </si>
  <si>
    <t>11.03.2022 11:17:23</t>
  </si>
  <si>
    <t>11.03.2022 11:17:24</t>
  </si>
  <si>
    <t>11.03.2022 11:17:26</t>
  </si>
  <si>
    <t>11.03.2022 11:17:27</t>
  </si>
  <si>
    <t>11.03.2022 11:17:36</t>
  </si>
  <si>
    <t>11.03.2022 11:17:39</t>
  </si>
  <si>
    <t>11.03.2022 11:17:48</t>
  </si>
  <si>
    <t>11.03.2022 11:17:50</t>
  </si>
  <si>
    <t>11.03.2022 11:17:51</t>
  </si>
  <si>
    <t>11.03.2022 11:18:09</t>
  </si>
  <si>
    <t>11.03.2022 11:18:21</t>
  </si>
  <si>
    <t>11.03.2022 11:18:23</t>
  </si>
  <si>
    <t>11.03.2022 11:18:27</t>
  </si>
  <si>
    <t>11.03.2022 11:18:29</t>
  </si>
  <si>
    <t>11.03.2022 11:18:30</t>
  </si>
  <si>
    <t>11.03.2022 11:18:41</t>
  </si>
  <si>
    <t>11.03.2022 11:18:57</t>
  </si>
  <si>
    <t>11.03.2022 11:19:05</t>
  </si>
  <si>
    <t>11.03.2022 11:19:06</t>
  </si>
  <si>
    <t>11.03.2022 11:19:08</t>
  </si>
  <si>
    <t>11.03.2022 11:19:09</t>
  </si>
  <si>
    <t>11.03.2022 11:19:12</t>
  </si>
  <si>
    <t>11.03.2022 11:19:14</t>
  </si>
  <si>
    <t>11.03.2022 11:19:15</t>
  </si>
  <si>
    <t>11.03.2022 11:19:17</t>
  </si>
  <si>
    <t>11.03.2022 11:19:20</t>
  </si>
  <si>
    <t>11.03.2022 11:19:21</t>
  </si>
  <si>
    <t>11.03.2022 11:19:30</t>
  </si>
  <si>
    <t>11.03.2022 11:19:38</t>
  </si>
  <si>
    <t>11.03.2022 11:19:39</t>
  </si>
  <si>
    <t>11.03.2022 11:19:48</t>
  </si>
  <si>
    <t>11.03.2022 11:19:50</t>
  </si>
  <si>
    <t>11.03.2022 11:19:51</t>
  </si>
  <si>
    <t>11.03.2022 11:19:57</t>
  </si>
  <si>
    <t>11.03.2022 11:19:59</t>
  </si>
  <si>
    <t>11.03.2022 11:20:27</t>
  </si>
  <si>
    <t>11.03.2022 11:20:29</t>
  </si>
  <si>
    <t>11.03.2022 11:20:36</t>
  </si>
  <si>
    <t>11.03.2022 11:20:38</t>
  </si>
  <si>
    <t>11.03.2022 11:20:45</t>
  </si>
  <si>
    <t>11.03.2022 11:20:47</t>
  </si>
  <si>
    <t>11.03.2022 11:20:50</t>
  </si>
  <si>
    <t>11.03.2022 11:20:51</t>
  </si>
  <si>
    <t>11.03.2022 11:21:02</t>
  </si>
  <si>
    <t>11.03.2022 11:21:03</t>
  </si>
  <si>
    <t>11.03.2022 11:21:12</t>
  </si>
  <si>
    <t>11.03.2022 11:21:14</t>
  </si>
  <si>
    <t>11.03.2022 11:21:15</t>
  </si>
  <si>
    <t>11.03.2022 11:21:17</t>
  </si>
  <si>
    <t>11.03.2022 11:21:18</t>
  </si>
  <si>
    <t>11.03.2022 11:21:20</t>
  </si>
  <si>
    <t>11.03.2022 11:21:24</t>
  </si>
  <si>
    <t>11.03.2022 11:21:26</t>
  </si>
  <si>
    <t>11.03.2022 11:21:27</t>
  </si>
  <si>
    <t>11.03.2022 11:21:29</t>
  </si>
  <si>
    <t>11.03.2022 11:21:30</t>
  </si>
  <si>
    <t>11.03.2022 11:21:32</t>
  </si>
  <si>
    <t>11.03.2022 11:21:59</t>
  </si>
  <si>
    <t>11.03.2022 11:22:06</t>
  </si>
  <si>
    <t>11.03.2022 11:22:23</t>
  </si>
  <si>
    <t>11.03.2022 11:22:27</t>
  </si>
  <si>
    <t>11.03.2022 11:22:29</t>
  </si>
  <si>
    <t>11.03.2022 11:22:30</t>
  </si>
  <si>
    <t>11.03.2022 11:22:42</t>
  </si>
  <si>
    <t>11.03.2022 11:22:44</t>
  </si>
  <si>
    <t>11.03.2022 11:22:45</t>
  </si>
  <si>
    <t>11.03.2022 11:22:47</t>
  </si>
  <si>
    <t>11.03.2022 11:22:56</t>
  </si>
  <si>
    <t>11.03.2022 11:22:57</t>
  </si>
  <si>
    <t>11.03.2022 11:23:14</t>
  </si>
  <si>
    <t>11.03.2022 11:23:17</t>
  </si>
  <si>
    <t>11.03.2022 11:23:18</t>
  </si>
  <si>
    <t>11.03.2022 11:23:20</t>
  </si>
  <si>
    <t>11.03.2022 11:23:26</t>
  </si>
  <si>
    <t>11.03.2022 11:23:27</t>
  </si>
  <si>
    <t>11.03.2022 11:23:30</t>
  </si>
  <si>
    <t>11.03.2022 11:23:33</t>
  </si>
  <si>
    <t>11.03.2022 11:23:35</t>
  </si>
  <si>
    <t>11.03.2022 11:23:38</t>
  </si>
  <si>
    <t>11.03.2022 11:23:39</t>
  </si>
  <si>
    <t>11.03.2022 11:23:41</t>
  </si>
  <si>
    <t>11.03.2022 11:23:53</t>
  </si>
  <si>
    <t>11.03.2022 11:23:56</t>
  </si>
  <si>
    <t>11.03.2022 11:23:57</t>
  </si>
  <si>
    <t>11.03.2022 11:24:05</t>
  </si>
  <si>
    <t>11.03.2022 11:24:20</t>
  </si>
  <si>
    <t>11.03.2022 11:24:41</t>
  </si>
  <si>
    <t>11.03.2022 11:24:42</t>
  </si>
  <si>
    <t>11.03.2022 11:24:50</t>
  </si>
  <si>
    <t>11.03.2022 11:24:51</t>
  </si>
  <si>
    <t>11.03.2022 11:24:53</t>
  </si>
  <si>
    <t>11.03.2022 11:24:54</t>
  </si>
  <si>
    <t>11.03.2022 11:24:57</t>
  </si>
  <si>
    <t>11.03.2022 11:25:02</t>
  </si>
  <si>
    <t>11.03.2022 11:25:03</t>
  </si>
  <si>
    <t>11.03.2022 11:25:05</t>
  </si>
  <si>
    <t>11.03.2022 11:25:06</t>
  </si>
  <si>
    <t>11.03.2022 11:25:08</t>
  </si>
  <si>
    <t>11.03.2022 11:25:09</t>
  </si>
  <si>
    <t>11.03.2022 11:25:11</t>
  </si>
  <si>
    <t>11.03.2022 11:25:12</t>
  </si>
  <si>
    <t>11.03.2022 11:25:14</t>
  </si>
  <si>
    <t>11.03.2022 11:25:17</t>
  </si>
  <si>
    <t>11.03.2022 11:25:18</t>
  </si>
  <si>
    <t>11.03.2022 11:25:20</t>
  </si>
  <si>
    <t>11.03.2022 11:25:21</t>
  </si>
  <si>
    <t>11.03.2022 11:25:36</t>
  </si>
  <si>
    <t>11.03.2022 11:25:38</t>
  </si>
  <si>
    <t>11.03.2022 11:25:39</t>
  </si>
  <si>
    <t>11.03.2022 11:25:41</t>
  </si>
  <si>
    <t>11.03.2022 11:25:42</t>
  </si>
  <si>
    <t>11.03.2022 11:25:44</t>
  </si>
  <si>
    <t>11.03.2022 11:25:45</t>
  </si>
  <si>
    <t>11.03.2022 11:25:48</t>
  </si>
  <si>
    <t>11.03.2022 11:25:50</t>
  </si>
  <si>
    <t>11.03.2022 11:26:05</t>
  </si>
  <si>
    <t>11.03.2022 11:26:06</t>
  </si>
  <si>
    <t>11.03.2022 11:26:08</t>
  </si>
  <si>
    <t>11.03.2022 11:26:09</t>
  </si>
  <si>
    <t>11.03.2022 11:27:06</t>
  </si>
  <si>
    <t>11.03.2022 11:27:09</t>
  </si>
  <si>
    <t>11.03.2022 11:27:11</t>
  </si>
  <si>
    <t>11.03.2022 11:27:12</t>
  </si>
  <si>
    <t>11.03.2022 11:27:13</t>
  </si>
  <si>
    <t>11.03.2022 11:27:15</t>
  </si>
  <si>
    <t>11.03.2022 11:27:33</t>
  </si>
  <si>
    <t>11.03.2022 11:27:36</t>
  </si>
  <si>
    <t>11.03.2022 11:27:49</t>
  </si>
  <si>
    <t>11.03.2022 11:27:51</t>
  </si>
  <si>
    <t>11.03.2022 11:27:52</t>
  </si>
  <si>
    <t>11.03.2022 11:28:06</t>
  </si>
  <si>
    <t>11.03.2022 11:28:07</t>
  </si>
  <si>
    <t>11.03.2022 11:28:09</t>
  </si>
  <si>
    <t>11.03.2022 11:28:13</t>
  </si>
  <si>
    <t>11.03.2022 11:28:15</t>
  </si>
  <si>
    <t>11.03.2022 11:28:16</t>
  </si>
  <si>
    <t>11.03.2022 11:28:21</t>
  </si>
  <si>
    <t>11.03.2022 11:28:23</t>
  </si>
  <si>
    <t>11.03.2022 11:28:24</t>
  </si>
  <si>
    <t>11.03.2022 11:28:27</t>
  </si>
  <si>
    <t>11.03.2022 11:28:28</t>
  </si>
  <si>
    <t>11.03.2022 11:28:31</t>
  </si>
  <si>
    <t>11.03.2022 11:28:33</t>
  </si>
  <si>
    <t>11.03.2022 11:28:34</t>
  </si>
  <si>
    <t>11.03.2022 11:28:43</t>
  </si>
  <si>
    <t>11.03.2022 11:28:45</t>
  </si>
  <si>
    <t>11.03.2022 11:28:48</t>
  </si>
  <si>
    <t>11.03.2022 11:28:49</t>
  </si>
  <si>
    <t>11.03.2022 11:29:16</t>
  </si>
  <si>
    <t>11.03.2022 11:29:18</t>
  </si>
  <si>
    <t>11.03.2022 11:29:19</t>
  </si>
  <si>
    <t>11.03.2022 11:29:24</t>
  </si>
  <si>
    <t>11.03.2022 11:29:25</t>
  </si>
  <si>
    <t>11.03.2022 11:29:37</t>
  </si>
  <si>
    <t>11.03.2022 11:29:40</t>
  </si>
  <si>
    <t>11.03.2022 11:29:42</t>
  </si>
  <si>
    <t>11.03.2022 11:29:51</t>
  </si>
  <si>
    <t>11.03.2022 11:29:52</t>
  </si>
  <si>
    <t>11.03.2022 11:30:00</t>
  </si>
  <si>
    <t>11.03.2022 11:30:01</t>
  </si>
  <si>
    <t>11.03.2022 11:30:03</t>
  </si>
  <si>
    <t>11.03.2022 11:30:04</t>
  </si>
  <si>
    <t>11.03.2022 11:30:13</t>
  </si>
  <si>
    <t>11.03.2022 11:30:15</t>
  </si>
  <si>
    <t>11.03.2022 11:30:21</t>
  </si>
  <si>
    <t>11.03.2022 11:30:22</t>
  </si>
  <si>
    <t>11.03.2022 11:30:24</t>
  </si>
  <si>
    <t>11.03.2022 11:30:25</t>
  </si>
  <si>
    <t>11.03.2022 11:30:51</t>
  </si>
  <si>
    <t>11.03.2022 11:30:52</t>
  </si>
  <si>
    <t>11.03.2022 11:31:12</t>
  </si>
  <si>
    <t>11.03.2022 11:31:13</t>
  </si>
  <si>
    <t>11.03.2022 11:31:19</t>
  </si>
  <si>
    <t>11.03.2022 11:31:21</t>
  </si>
  <si>
    <t>11.03.2022 11:31:24</t>
  </si>
  <si>
    <t>11.03.2022 11:31:25</t>
  </si>
  <si>
    <t>11.03.2022 11:31:27</t>
  </si>
  <si>
    <t>11.03.2022 11:31:30</t>
  </si>
  <si>
    <t>11.03.2022 11:31:31</t>
  </si>
  <si>
    <t>11.03.2022 11:31:39</t>
  </si>
  <si>
    <t>11.03.2022 11:31:40</t>
  </si>
  <si>
    <t>11.03.2022 11:31:45</t>
  </si>
  <si>
    <t>11.03.2022 11:31:46</t>
  </si>
  <si>
    <t>11.03.2022 11:31:48</t>
  </si>
  <si>
    <t>11.03.2022 11:31:51</t>
  </si>
  <si>
    <t>11.03.2022 11:31:57</t>
  </si>
  <si>
    <t>11.03.2022 11:31:58</t>
  </si>
  <si>
    <t>11.03.2022 11:32:01</t>
  </si>
  <si>
    <t>11.03.2022 11:32:13</t>
  </si>
  <si>
    <t>11.03.2022 11:32:15</t>
  </si>
  <si>
    <t>11.03.2022 11:32:16</t>
  </si>
  <si>
    <t>11.03.2022 11:32:18</t>
  </si>
  <si>
    <t>11.03.2022 11:32:21</t>
  </si>
  <si>
    <t>11.03.2022 11:32:22</t>
  </si>
  <si>
    <t>11.03.2022 11:32:24</t>
  </si>
  <si>
    <t>11.03.2022 11:32:30</t>
  </si>
  <si>
    <t>11.03.2022 11:32:31</t>
  </si>
  <si>
    <t>11.03.2022 11:32:33</t>
  </si>
  <si>
    <t>11.03.2022 11:33:45</t>
  </si>
  <si>
    <t>11.03.2022 11:33:46</t>
  </si>
  <si>
    <t>11.03.2022 11:33:48</t>
  </si>
  <si>
    <t>11.03.2022 11:33:49</t>
  </si>
  <si>
    <t>11.03.2022 11:34:00</t>
  </si>
  <si>
    <t>11.03.2022 11:34:03</t>
  </si>
  <si>
    <t>11.03.2022 11:34:24</t>
  </si>
  <si>
    <t>11.03.2022 11:34:25</t>
  </si>
  <si>
    <t>11.03.2022 11:34:27</t>
  </si>
  <si>
    <t>11.03.2022 11:34:28</t>
  </si>
  <si>
    <t>11.03.2022 11:34:30</t>
  </si>
  <si>
    <t>11.03.2022 11:34:42</t>
  </si>
  <si>
    <t>11.03.2022 11:34:45</t>
  </si>
  <si>
    <t>11.03.2022 11:34:46</t>
  </si>
  <si>
    <t>11.03.2022 11:34:48</t>
  </si>
  <si>
    <t>11.03.2022 11:34:49</t>
  </si>
  <si>
    <t>11.03.2022 11:34:51</t>
  </si>
  <si>
    <t>11.03.2022 11:34:52</t>
  </si>
  <si>
    <t>11.03.2022 11:35:19</t>
  </si>
  <si>
    <t>11.03.2022 11:35:21</t>
  </si>
  <si>
    <t>11.03.2022 11:35:22</t>
  </si>
  <si>
    <t>11.03.2022 11:35:43</t>
  </si>
  <si>
    <t>11.03.2022 11:35:45</t>
  </si>
  <si>
    <t>11.03.2022 11:35:46</t>
  </si>
  <si>
    <t>11.03.2022 11:35:57</t>
  </si>
  <si>
    <t>11.03.2022 11:35:58</t>
  </si>
  <si>
    <t>11.03.2022 11:36:05</t>
  </si>
  <si>
    <t>11.03.2022 11:36:07</t>
  </si>
  <si>
    <t>11.03.2022 11:36:33</t>
  </si>
  <si>
    <t>11.03.2022 11:36:34</t>
  </si>
  <si>
    <t>11.03.2022 11:36:37</t>
  </si>
  <si>
    <t>11.03.2022 11:36:46</t>
  </si>
  <si>
    <t>11.03.2022 11:36:47</t>
  </si>
  <si>
    <t>11.03.2022 11:36:49</t>
  </si>
  <si>
    <t>11.03.2022 11:36:50</t>
  </si>
  <si>
    <t>11.03.2022 11:36:52</t>
  </si>
  <si>
    <t>11.03.2022 11:36:53</t>
  </si>
  <si>
    <t>11.03.2022 11:36:55</t>
  </si>
  <si>
    <t>11.03.2022 11:36:56</t>
  </si>
  <si>
    <t>11.03.2022 11:36:58</t>
  </si>
  <si>
    <t>11.03.2022 11:37:28</t>
  </si>
  <si>
    <t>11.03.2022 11:37:39</t>
  </si>
  <si>
    <t>11.03.2022 11:37:40</t>
  </si>
  <si>
    <t>11.03.2022 11:37:41</t>
  </si>
  <si>
    <t>11.03.2022 11:37:47</t>
  </si>
  <si>
    <t>11.03.2022 11:37:49</t>
  </si>
  <si>
    <t>11.03.2022 11:37:59</t>
  </si>
  <si>
    <t>11.03.2022 11:38:13</t>
  </si>
  <si>
    <t>11.03.2022 11:38:14</t>
  </si>
  <si>
    <t>11.03.2022 11:38:16</t>
  </si>
  <si>
    <t>11.03.2022 11:38:18</t>
  </si>
  <si>
    <t>11.03.2022 11:38:22</t>
  </si>
  <si>
    <t>11.03.2022 11:38:24</t>
  </si>
  <si>
    <t>11.03.2022 11:38:25</t>
  </si>
  <si>
    <t>11.03.2022 11:38:27</t>
  </si>
  <si>
    <t>11.03.2022 11:38:28</t>
  </si>
  <si>
    <t>11.03.2022 11:38:29</t>
  </si>
  <si>
    <t>11.03.2022 11:38:31</t>
  </si>
  <si>
    <t>11.03.2022 11:38:32</t>
  </si>
  <si>
    <t>11.03.2022 11:38:34</t>
  </si>
  <si>
    <t>11.03.2022 11:38:35</t>
  </si>
  <si>
    <t>11.03.2022 11:38:47</t>
  </si>
  <si>
    <t>11.03.2022 11:38:50</t>
  </si>
  <si>
    <t>11.03.2022 11:39:10</t>
  </si>
  <si>
    <t>11.03.2022 11:39:11</t>
  </si>
  <si>
    <t>11.03.2022 11:39:13</t>
  </si>
  <si>
    <t>11.03.2022 11:39:14</t>
  </si>
  <si>
    <t>11.03.2022 11:39:16</t>
  </si>
  <si>
    <t>11.03.2022 11:39:19</t>
  </si>
  <si>
    <t>11.03.2022 11:39:22</t>
  </si>
  <si>
    <t>11.03.2022 11:39:31</t>
  </si>
  <si>
    <t>11.03.2022 11:39:32</t>
  </si>
  <si>
    <t>11.03.2022 11:39:40</t>
  </si>
  <si>
    <t>11.03.2022 11:39:44</t>
  </si>
  <si>
    <t>11.03.2022 11:39:49</t>
  </si>
  <si>
    <t>11.03.2022 11:40:08</t>
  </si>
  <si>
    <t>11.03.2022 11:40:10</t>
  </si>
  <si>
    <t>11.03.2022 11:40:11</t>
  </si>
  <si>
    <t>11.03.2022 11:40:13</t>
  </si>
  <si>
    <t>11.03.2022 11:40:20</t>
  </si>
  <si>
    <t>11.03.2022 11:40:22</t>
  </si>
  <si>
    <t>11.03.2022 11:40:24</t>
  </si>
  <si>
    <t>11.03.2022 11:40:25</t>
  </si>
  <si>
    <t>11.03.2022 11:40:27</t>
  </si>
  <si>
    <t>11.03.2022 11:40:29</t>
  </si>
  <si>
    <t>11.03.2022 11:40:31</t>
  </si>
  <si>
    <t>11.03.2022 11:40:33</t>
  </si>
  <si>
    <t>11.03.2022 11:40:34</t>
  </si>
  <si>
    <t>11.03.2022 11:40:35</t>
  </si>
  <si>
    <t>11.03.2022 11:40:37</t>
  </si>
  <si>
    <t>11.03.2022 11:40:38</t>
  </si>
  <si>
    <t>11.03.2022 11:40:40</t>
  </si>
  <si>
    <t>11.03.2022 11:41:02</t>
  </si>
  <si>
    <t>11.03.2022 11:41:23</t>
  </si>
  <si>
    <t>11.03.2022 11:41:25</t>
  </si>
  <si>
    <t>11.03.2022 11:41:28</t>
  </si>
  <si>
    <t>11.03.2022 11:41:29</t>
  </si>
  <si>
    <t>11.03.2022 11:41:41</t>
  </si>
  <si>
    <t>11.03.2022 11:41:43</t>
  </si>
  <si>
    <t>11.03.2022 11:42:22</t>
  </si>
  <si>
    <t>11.03.2022 11:42:24</t>
  </si>
  <si>
    <t>11.03.2022 11:42:25</t>
  </si>
  <si>
    <t>11.03.2022 11:42:26</t>
  </si>
  <si>
    <t>11.03.2022 11:42:28</t>
  </si>
  <si>
    <t>11.03.2022 11:42:43</t>
  </si>
  <si>
    <t>11.03.2022 11:42:44</t>
  </si>
  <si>
    <t>11.03.2022 11:42:46</t>
  </si>
  <si>
    <t>11.03.2022 11:42:57</t>
  </si>
  <si>
    <t>11.03.2022 11:42:58</t>
  </si>
  <si>
    <t>11.03.2022 11:42:59</t>
  </si>
  <si>
    <t>11.03.2022 11:43:10</t>
  </si>
  <si>
    <t>11.03.2022 11:43:11</t>
  </si>
  <si>
    <t>11.03.2022 11:43:13</t>
  </si>
  <si>
    <t>11.03.2022 11:43:14</t>
  </si>
  <si>
    <t>11.03.2022 11:43:23</t>
  </si>
  <si>
    <t>11.03.2022 11:43:25</t>
  </si>
  <si>
    <t>11.03.2022 11:43:55</t>
  </si>
  <si>
    <t>11.03.2022 11:43:58</t>
  </si>
  <si>
    <t>11.03.2022 11:43:59</t>
  </si>
  <si>
    <t>11.03.2022 11:44:01</t>
  </si>
  <si>
    <t>11.03.2022 11:44:02</t>
  </si>
  <si>
    <t>11.03.2022 11:44:04</t>
  </si>
  <si>
    <t>11.03.2022 11:44:06</t>
  </si>
  <si>
    <t>11.03.2022 11:44:12</t>
  </si>
  <si>
    <t>11.03.2022 11:44:13</t>
  </si>
  <si>
    <t>11.03.2022 11:44:14</t>
  </si>
  <si>
    <t>11.03.2022 11:44:16</t>
  </si>
  <si>
    <t>11.03.2022 11:44:18</t>
  </si>
  <si>
    <t>11.03.2022 11:44:19</t>
  </si>
  <si>
    <t>11.03.2022 11:44:21</t>
  </si>
  <si>
    <t>11.03.2022 11:44:22</t>
  </si>
  <si>
    <t>11.03.2022 11:44:23</t>
  </si>
  <si>
    <t>11.03.2022 11:44:27</t>
  </si>
  <si>
    <t>11.03.2022 11:44:31</t>
  </si>
  <si>
    <t>11.03.2022 11:44:35</t>
  </si>
  <si>
    <t>11.03.2022 11:44:41</t>
  </si>
  <si>
    <t>11.03.2022 11:44:43</t>
  </si>
  <si>
    <t>11.03.2022 11:45:17</t>
  </si>
  <si>
    <t>11.03.2022 11:45:19</t>
  </si>
  <si>
    <t>11.03.2022 11:45:22</t>
  </si>
  <si>
    <t>11.03.2022 11:45:25</t>
  </si>
  <si>
    <t>11.03.2022 11:45:26</t>
  </si>
  <si>
    <t>11.03.2022 11:45:37</t>
  </si>
  <si>
    <t>11.03.2022 11:45:38</t>
  </si>
  <si>
    <t>11.03.2022 11:45:40</t>
  </si>
  <si>
    <t>11.03.2022 11:45:49</t>
  </si>
  <si>
    <t>11.03.2022 11:45:58</t>
  </si>
  <si>
    <t>11.03.2022 11:45:59</t>
  </si>
  <si>
    <t>11.03.2022 11:46:01</t>
  </si>
  <si>
    <t>11.03.2022 11:46:02</t>
  </si>
  <si>
    <t>11.03.2022 11:46:04</t>
  </si>
  <si>
    <t>11.03.2022 11:46:11</t>
  </si>
  <si>
    <t>11.03.2022 11:46:13</t>
  </si>
  <si>
    <t>11.03.2022 11:46:17</t>
  </si>
  <si>
    <t>11.03.2022 11:46:18</t>
  </si>
  <si>
    <t>11.03.2022 11:47:08</t>
  </si>
  <si>
    <t>11.03.2022 11:47:29</t>
  </si>
  <si>
    <t>11.03.2022 11:47:30</t>
  </si>
  <si>
    <t>11.03.2022 11:48:08</t>
  </si>
  <si>
    <t>11.03.2022 11:48:10</t>
  </si>
  <si>
    <t>11.03.2022 11:48:11</t>
  </si>
  <si>
    <t>11.03.2022 11:48:13</t>
  </si>
  <si>
    <t>11.03.2022 11:48:18</t>
  </si>
  <si>
    <t>11.03.2022 11:48:20</t>
  </si>
  <si>
    <t>11.03.2022 11:48:22</t>
  </si>
  <si>
    <t>11.03.2022 11:48:23</t>
  </si>
  <si>
    <t>11.03.2022 11:48:24</t>
  </si>
  <si>
    <t>11.03.2022 11:48:26</t>
  </si>
  <si>
    <t>11.03.2022 11:48:29</t>
  </si>
  <si>
    <t>11.03.2022 11:48:30</t>
  </si>
  <si>
    <t>11.03.2022 11:48:32</t>
  </si>
  <si>
    <t>11.03.2022 11:48:35</t>
  </si>
  <si>
    <t>11.03.2022 11:48:36</t>
  </si>
  <si>
    <t>11.03.2022 11:48:38</t>
  </si>
  <si>
    <t>11.03.2022 11:48:39</t>
  </si>
  <si>
    <t>11.03.2022 11:48:53</t>
  </si>
  <si>
    <t>11.03.2022 11:48:56</t>
  </si>
  <si>
    <t>11.03.2022 11:49:35</t>
  </si>
  <si>
    <t>11.03.2022 11:49:36</t>
  </si>
  <si>
    <t>11.03.2022 11:49:51</t>
  </si>
  <si>
    <t>11.03.2022 11:49:53</t>
  </si>
  <si>
    <t>11.03.2022 11:50:09</t>
  </si>
  <si>
    <t>11.03.2022 11:50:11</t>
  </si>
  <si>
    <t>11.03.2022 11:50:24</t>
  </si>
  <si>
    <t>11.03.2022 11:50:26</t>
  </si>
  <si>
    <t>11.03.2022 11:50:27</t>
  </si>
  <si>
    <t>11.03.2022 11:50:29</t>
  </si>
  <si>
    <t>11.03.2022 11:50:32</t>
  </si>
  <si>
    <t>11.03.2022 11:50:33</t>
  </si>
  <si>
    <t>11.03.2022 11:50:42</t>
  </si>
  <si>
    <t>11.03.2022 11:50:44</t>
  </si>
  <si>
    <t>11.03.2022 11:50:45</t>
  </si>
  <si>
    <t>11.03.2022 11:50:47</t>
  </si>
  <si>
    <t>11.03.2022 11:50:48</t>
  </si>
  <si>
    <t>11.03.2022 11:50:54</t>
  </si>
  <si>
    <t>11.03.2022 11:50:56</t>
  </si>
  <si>
    <t>11.03.2022 11:50:57</t>
  </si>
  <si>
    <t>11.03.2022 11:51:17</t>
  </si>
  <si>
    <t>11.03.2022 11:51:18</t>
  </si>
  <si>
    <t>11.03.2022 11:51:20</t>
  </si>
  <si>
    <t>11.03.2022 11:51:21</t>
  </si>
  <si>
    <t>11.03.2022 11:51:23</t>
  </si>
  <si>
    <t>11.03.2022 11:51:30</t>
  </si>
  <si>
    <t>11.03.2022 11:51:36</t>
  </si>
  <si>
    <t>11.03.2022 11:51:38</t>
  </si>
  <si>
    <t>11.03.2022 11:51:39</t>
  </si>
  <si>
    <t>11.03.2022 11:51:40</t>
  </si>
  <si>
    <t>11.03.2022 11:51:42</t>
  </si>
  <si>
    <t>11.03.2022 11:51:43</t>
  </si>
  <si>
    <t>11.03.2022 11:51:45</t>
  </si>
  <si>
    <t>11.03.2022 11:51:48</t>
  </si>
  <si>
    <t>11.03.2022 11:51:49</t>
  </si>
  <si>
    <t>11.03.2022 11:51:51</t>
  </si>
  <si>
    <t>11.03.2022 11:51:52</t>
  </si>
  <si>
    <t>11.03.2022 11:51:54</t>
  </si>
  <si>
    <t>11.03.2022 11:51:55</t>
  </si>
  <si>
    <t>11.03.2022 11:52:06</t>
  </si>
  <si>
    <t>11.03.2022 11:52:07</t>
  </si>
  <si>
    <t>11.03.2022 11:52:19</t>
  </si>
  <si>
    <t>11.03.2022 11:52:21</t>
  </si>
  <si>
    <t>11.03.2022 11:52:22</t>
  </si>
  <si>
    <t>11.03.2022 11:52:24</t>
  </si>
  <si>
    <t>11.03.2022 11:52:52</t>
  </si>
  <si>
    <t>11.03.2022 11:52:54</t>
  </si>
  <si>
    <t>11.03.2022 11:53:06</t>
  </si>
  <si>
    <t>11.03.2022 11:53:07</t>
  </si>
  <si>
    <t>11.03.2022 11:53:09</t>
  </si>
  <si>
    <t>11.03.2022 11:53:12</t>
  </si>
  <si>
    <t>11.03.2022 11:53:13</t>
  </si>
  <si>
    <t>11.03.2022 11:53:18</t>
  </si>
  <si>
    <t>11.03.2022 11:53:19</t>
  </si>
  <si>
    <t>11.03.2022 11:53:21</t>
  </si>
  <si>
    <t>11.03.2022 11:53:22</t>
  </si>
  <si>
    <t>11.03.2022 11:53:24</t>
  </si>
  <si>
    <t>11.03.2022 11:53:25</t>
  </si>
  <si>
    <t>11.03.2022 11:53:27</t>
  </si>
  <si>
    <t>11.03.2022 11:53:30</t>
  </si>
  <si>
    <t>11.03.2022 11:53:31</t>
  </si>
  <si>
    <t>11.03.2022 11:53:33</t>
  </si>
  <si>
    <t>11.03.2022 11:53:34</t>
  </si>
  <si>
    <t>11.03.2022 11:53:36</t>
  </si>
  <si>
    <t>11.03.2022 11:53:40</t>
  </si>
  <si>
    <t>11.03.2022 11:53:42</t>
  </si>
  <si>
    <t>11.03.2022 11:53:43</t>
  </si>
  <si>
    <t>11.03.2022 11:53:45</t>
  </si>
  <si>
    <t>11.03.2022 11:53:46</t>
  </si>
  <si>
    <t>11.03.2022 11:53:48</t>
  </si>
  <si>
    <t>11.03.2022 11:54:15</t>
  </si>
  <si>
    <t>11.03.2022 11:54:16</t>
  </si>
  <si>
    <t>11.03.2022 11:54:40</t>
  </si>
  <si>
    <t>11.03.2022 11:55:13</t>
  </si>
  <si>
    <t>11.03.2022 11:55:15</t>
  </si>
  <si>
    <t>11.03.2022 11:55:19</t>
  </si>
  <si>
    <t>11.03.2022 11:55:21</t>
  </si>
  <si>
    <t>11.03.2022 11:55:22</t>
  </si>
  <si>
    <t>11.03.2022 11:55:31</t>
  </si>
  <si>
    <t>11.03.2022 11:55:33</t>
  </si>
  <si>
    <t>11.03.2022 11:55:45</t>
  </si>
  <si>
    <t>11.03.2022 11:55:46</t>
  </si>
  <si>
    <t>11.03.2022 11:55:52</t>
  </si>
  <si>
    <t>11.03.2022 11:56:18</t>
  </si>
  <si>
    <t>11.03.2022 11:56:34</t>
  </si>
  <si>
    <t>11.03.2022 11:56:36</t>
  </si>
  <si>
    <t>11.03.2022 11:56:37</t>
  </si>
  <si>
    <t>11.03.2022 11:56:40</t>
  </si>
  <si>
    <t>11.03.2022 11:56:42</t>
  </si>
  <si>
    <t>11.03.2022 11:56:43</t>
  </si>
  <si>
    <t>11.03.2022 11:56:45</t>
  </si>
  <si>
    <t>11.03.2022 11:56:46</t>
  </si>
  <si>
    <t>11.03.2022 11:56:58</t>
  </si>
  <si>
    <t>11.03.2022 11:57:00</t>
  </si>
  <si>
    <t>11.03.2022 11:57:01</t>
  </si>
  <si>
    <t>11.03.2022 11:57:04</t>
  </si>
  <si>
    <t>11.03.2022 11:57:06</t>
  </si>
  <si>
    <t>11.03.2022 11:57:27</t>
  </si>
  <si>
    <t>11.03.2022 11:57:28</t>
  </si>
  <si>
    <t>11.03.2022 11:57:30</t>
  </si>
  <si>
    <t>11.03.2022 11:57:42</t>
  </si>
  <si>
    <t>11.03.2022 11:57:43</t>
  </si>
  <si>
    <t>11.03.2022 11:57:45</t>
  </si>
  <si>
    <t>11.03.2022 11:57:46</t>
  </si>
  <si>
    <t>11.03.2022 11:57:48</t>
  </si>
  <si>
    <t>11.03.2022 11:57:49</t>
  </si>
  <si>
    <t>11.03.2022 11:57:51</t>
  </si>
  <si>
    <t>11.03.2022 11:57:52</t>
  </si>
  <si>
    <t>11.03.2022 11:57:54</t>
  </si>
  <si>
    <t>11.03.2022 11:58:00</t>
  </si>
  <si>
    <t>11.03.2022 11:58:01</t>
  </si>
  <si>
    <t>11.03.2022 11:58:07</t>
  </si>
  <si>
    <t>11.03.2022 11:58:22</t>
  </si>
  <si>
    <t>11.03.2022 11:58:25</t>
  </si>
  <si>
    <t>11.03.2022 11:58:26</t>
  </si>
  <si>
    <t>11.03.2022 11:58:29</t>
  </si>
  <si>
    <t>11.03.2022 11:58:35</t>
  </si>
  <si>
    <t>11.03.2022 11:58:40</t>
  </si>
  <si>
    <t>11.03.2022 11:58:41</t>
  </si>
  <si>
    <t>11.03.2022 11:58:43</t>
  </si>
  <si>
    <t>11.03.2022 11:58:56</t>
  </si>
  <si>
    <t>11.03.2022 11:59:02</t>
  </si>
  <si>
    <t>11.03.2022 11:59:19</t>
  </si>
  <si>
    <t>11.03.2022 11:59:20</t>
  </si>
  <si>
    <t>11.03.2022 11:59:22</t>
  </si>
  <si>
    <t>11.03.2022 11:59:28</t>
  </si>
  <si>
    <t>11.03.2022 11:59:29</t>
  </si>
  <si>
    <t>11.03.2022 11:59:38</t>
  </si>
  <si>
    <t>11.03.2022 11:59:40</t>
  </si>
  <si>
    <t>11.03.2022 11:59:41</t>
  </si>
  <si>
    <t>11.03.2022 11:59:43</t>
  </si>
  <si>
    <t>11.03.2022 11:59:49</t>
  </si>
  <si>
    <t>11.03.2022 11:59:51</t>
  </si>
  <si>
    <t>11.03.2022 11:59:52</t>
  </si>
  <si>
    <t>11.03.2022 11:59:53</t>
  </si>
  <si>
    <t>11.03.2022 11:59:55</t>
  </si>
  <si>
    <t>11.03.2022 12:00:01</t>
  </si>
  <si>
    <t>11.03.2022 12:00:04</t>
  </si>
  <si>
    <t>11.03.2022 12:00:05</t>
  </si>
  <si>
    <t>11.03.2022 12:00:34</t>
  </si>
  <si>
    <t>11.03.2022 12:00:38</t>
  </si>
  <si>
    <t>11.03.2022 12:00:50</t>
  </si>
  <si>
    <t>11.03.2022 12:00:52</t>
  </si>
  <si>
    <t>11.03.2022 12:00:53</t>
  </si>
  <si>
    <t>11.03.2022 12:01:37</t>
  </si>
  <si>
    <t>11.03.2022 12:01:52</t>
  </si>
  <si>
    <t>11.03.2022 12:01:53</t>
  </si>
  <si>
    <t>11.03.2022 12:01:55</t>
  </si>
  <si>
    <t>11.03.2022 12:01:56</t>
  </si>
  <si>
    <t>11.03.2022 12:01:58</t>
  </si>
  <si>
    <t>11.03.2022 12:01:59</t>
  </si>
  <si>
    <t>11.03.2022 12:02:01</t>
  </si>
  <si>
    <t>11.03.2022 12:02:02</t>
  </si>
  <si>
    <t>11.03.2022 12:02:04</t>
  </si>
  <si>
    <t>11.03.2022 12:02:09</t>
  </si>
  <si>
    <t>11.03.2022 12:02:10</t>
  </si>
  <si>
    <t>11.03.2022 12:02:11</t>
  </si>
  <si>
    <t>11.03.2022 12:02:28</t>
  </si>
  <si>
    <t>11.03.2022 12:02:29</t>
  </si>
  <si>
    <t>11.03.2022 12:02:31</t>
  </si>
  <si>
    <t>11.03.2022 12:02:40</t>
  </si>
  <si>
    <t>11.03.2022 12:03:41</t>
  </si>
  <si>
    <t>11.03.2022 12:03:50</t>
  </si>
  <si>
    <t>11.03.2022 12:03:52</t>
  </si>
  <si>
    <t>11.03.2022 12:03:53</t>
  </si>
  <si>
    <t>11.03.2022 12:03:55</t>
  </si>
  <si>
    <t>11.03.2022 12:03:58</t>
  </si>
  <si>
    <t>11.03.2022 12:03:59</t>
  </si>
  <si>
    <t>11.03.2022 12:04:01</t>
  </si>
  <si>
    <t>11.03.2022 12:04:02</t>
  </si>
  <si>
    <t>11.03.2022 12:04:04</t>
  </si>
  <si>
    <t>11.03.2022 12:04:05</t>
  </si>
  <si>
    <t>11.03.2022 12:04:08</t>
  </si>
  <si>
    <t>11.03.2022 12:04:10</t>
  </si>
  <si>
    <t>11.03.2022 12:04:11</t>
  </si>
  <si>
    <t>11.03.2022 12:04:13</t>
  </si>
  <si>
    <t>11.03.2022 12:04:14</t>
  </si>
  <si>
    <t>11.03.2022 12:04:16</t>
  </si>
  <si>
    <t>11.03.2022 12:04:17</t>
  </si>
  <si>
    <t>11.03.2022 12:04:19</t>
  </si>
  <si>
    <t>11.03.2022 12:04:20</t>
  </si>
  <si>
    <t>11.03.2022 12:04:22</t>
  </si>
  <si>
    <t>11.03.2022 12:04:24</t>
  </si>
  <si>
    <t>11.03.2022 12:04:37</t>
  </si>
  <si>
    <t>11.03.2022 12:05:27</t>
  </si>
  <si>
    <t>11.03.2022 12:05:29</t>
  </si>
  <si>
    <t>11.03.2022 12:05:31</t>
  </si>
  <si>
    <t>11.03.2022 12:05:34</t>
  </si>
  <si>
    <t>11.03.2022 12:05:35</t>
  </si>
  <si>
    <t>11.03.2022 12:05:37</t>
  </si>
  <si>
    <t>11.03.2022 12:05:38</t>
  </si>
  <si>
    <t>11.03.2022 12:05:46</t>
  </si>
  <si>
    <t>11.03.2022 12:05:52</t>
  </si>
  <si>
    <t>11.03.2022 12:05:53</t>
  </si>
  <si>
    <t>11.03.2022 12:05:58</t>
  </si>
  <si>
    <t>11.03.2022 12:06:09</t>
  </si>
  <si>
    <t>11.03.2022 12:06:10</t>
  </si>
  <si>
    <t>11.03.2022 12:06:12</t>
  </si>
  <si>
    <t>11.03.2022 12:06:13</t>
  </si>
  <si>
    <t>11.03.2022 12:06:15</t>
  </si>
  <si>
    <t>11.03.2022 12:06:16</t>
  </si>
  <si>
    <t>11.03.2022 12:06:19</t>
  </si>
  <si>
    <t>11.03.2022 12:06:20</t>
  </si>
  <si>
    <t>11.03.2022 12:06:22</t>
  </si>
  <si>
    <t>11.03.2022 12:06:40</t>
  </si>
  <si>
    <t>11.03.2022 12:06:42</t>
  </si>
  <si>
    <t>11.03.2022 12:06:43</t>
  </si>
  <si>
    <t>11.03.2022 12:06:44</t>
  </si>
  <si>
    <t>11.03.2022 12:06:46</t>
  </si>
  <si>
    <t>11.03.2022 12:06:47</t>
  </si>
  <si>
    <t>11.03.2022 12:06:49</t>
  </si>
  <si>
    <t>11.03.2022 12:06:52</t>
  </si>
  <si>
    <t>11.03.2022 12:06:53</t>
  </si>
  <si>
    <t>11.03.2022 12:06:56</t>
  </si>
  <si>
    <t>11.03.2022 12:06:58</t>
  </si>
  <si>
    <t>11.03.2022 12:07:01</t>
  </si>
  <si>
    <t>11.03.2022 12:07:02</t>
  </si>
  <si>
    <t>11.03.2022 12:07:14</t>
  </si>
  <si>
    <t>11.03.2022 12:07:16</t>
  </si>
  <si>
    <t>11.03.2022 12:07:38</t>
  </si>
  <si>
    <t>11.03.2022 12:07:40</t>
  </si>
  <si>
    <t>11.03.2022 12:08:13</t>
  </si>
  <si>
    <t>11.03.2022 12:08:14</t>
  </si>
  <si>
    <t>11.03.2022 12:08:16</t>
  </si>
  <si>
    <t>11.03.2022 12:08:23</t>
  </si>
  <si>
    <t>11.03.2022 12:08:25</t>
  </si>
  <si>
    <t>11.03.2022 12:08:31</t>
  </si>
  <si>
    <t>11.03.2022 12:08:32</t>
  </si>
  <si>
    <t>11.03.2022 12:08:34</t>
  </si>
  <si>
    <t>11.03.2022 12:08:43</t>
  </si>
  <si>
    <t>11.03.2022 12:08:44</t>
  </si>
  <si>
    <t>11.03.2022 12:08:46</t>
  </si>
  <si>
    <t>11.03.2022 12:08:47</t>
  </si>
  <si>
    <t>11.03.2022 12:08:53</t>
  </si>
  <si>
    <t>11.03.2022 12:08:55</t>
  </si>
  <si>
    <t>11.03.2022 12:08:56</t>
  </si>
  <si>
    <t>11.03.2022 12:09:02</t>
  </si>
  <si>
    <t>11.03.2022 12:09:04</t>
  </si>
  <si>
    <t>11.03.2022 12:09:05</t>
  </si>
  <si>
    <t>11.03.2022 12:09:07</t>
  </si>
  <si>
    <t>11.03.2022 12:09:08</t>
  </si>
  <si>
    <t>11.03.2022 12:09:10</t>
  </si>
  <si>
    <t>11.03.2022 12:09:11</t>
  </si>
  <si>
    <t>11.03.2022 12:09:16</t>
  </si>
  <si>
    <t>11.03.2022 12:09:17</t>
  </si>
  <si>
    <t>11.03.2022 12:09:19</t>
  </si>
  <si>
    <t>11.03.2022 12:09:26</t>
  </si>
  <si>
    <t>11.03.2022 12:09:31</t>
  </si>
  <si>
    <t>11.03.2022 12:09:55</t>
  </si>
  <si>
    <t>11.03.2022 12:09:56</t>
  </si>
  <si>
    <t>11.03.2022 12:09:58</t>
  </si>
  <si>
    <t>11.03.2022 12:09:59</t>
  </si>
  <si>
    <t>11.03.2022 12:10:01</t>
  </si>
  <si>
    <t>11.03.2022 12:10:02</t>
  </si>
  <si>
    <t>11.03.2022 12:10:31</t>
  </si>
  <si>
    <t>11.03.2022 12:10:32</t>
  </si>
  <si>
    <t>11.03.2022 12:10:34</t>
  </si>
  <si>
    <t>11.03.2022 12:10:43</t>
  </si>
  <si>
    <t>11.03.2022 12:10:47</t>
  </si>
  <si>
    <t>11.03.2022 12:10:58</t>
  </si>
  <si>
    <t>11.03.2022 12:10:59</t>
  </si>
  <si>
    <t>11.03.2022 12:11:01</t>
  </si>
  <si>
    <t>11.03.2022 12:11:02</t>
  </si>
  <si>
    <t>11.03.2022 12:11:05</t>
  </si>
  <si>
    <t>11.03.2022 12:11:06</t>
  </si>
  <si>
    <t>11.03.2022 12:11:08</t>
  </si>
  <si>
    <t>11.03.2022 12:11:09</t>
  </si>
  <si>
    <t>11.03.2022 12:11:32</t>
  </si>
  <si>
    <t>11.03.2022 12:11:43</t>
  </si>
  <si>
    <t>11.03.2022 12:11:44</t>
  </si>
  <si>
    <t>11.03.2022 12:11:45</t>
  </si>
  <si>
    <t>11.03.2022 12:12:01</t>
  </si>
  <si>
    <t>11.03.2022 12:12:02</t>
  </si>
  <si>
    <t>11.03.2022 12:12:17</t>
  </si>
  <si>
    <t>11.03.2022 12:12:18</t>
  </si>
  <si>
    <t>11.03.2022 12:12:20</t>
  </si>
  <si>
    <t>11.03.2022 12:12:24</t>
  </si>
  <si>
    <t>11.03.2022 12:12:35</t>
  </si>
  <si>
    <t>11.03.2022 12:12:36</t>
  </si>
  <si>
    <t>11.03.2022 12:12:44</t>
  </si>
  <si>
    <t>11.03.2022 12:12:45</t>
  </si>
  <si>
    <t>11.03.2022 12:13:00</t>
  </si>
  <si>
    <t>11.03.2022 12:13:02</t>
  </si>
  <si>
    <t>11.03.2022 12:13:03</t>
  </si>
  <si>
    <t>11.03.2022 12:13:05</t>
  </si>
  <si>
    <t>11.03.2022 12:13:06</t>
  </si>
  <si>
    <t>11.03.2022 12:13:12</t>
  </si>
  <si>
    <t>11.03.2022 12:13:14</t>
  </si>
  <si>
    <t>11.03.2022 12:13:16</t>
  </si>
  <si>
    <t>11.03.2022 12:13:25</t>
  </si>
  <si>
    <t>11.03.2022 12:13:26</t>
  </si>
  <si>
    <t>11.03.2022 12:13:39</t>
  </si>
  <si>
    <t>11.03.2022 12:13:42</t>
  </si>
  <si>
    <t>11.03.2022 12:13:44</t>
  </si>
  <si>
    <t>11.03.2022 12:13:56</t>
  </si>
  <si>
    <t>11.03.2022 12:13:57</t>
  </si>
  <si>
    <t>11.03.2022 12:14:08</t>
  </si>
  <si>
    <t>11.03.2022 12:14:11</t>
  </si>
  <si>
    <t>11.03.2022 12:14:14</t>
  </si>
  <si>
    <t>11.03.2022 12:14:15</t>
  </si>
  <si>
    <t>11.03.2022 12:14:17</t>
  </si>
  <si>
    <t>11.03.2022 12:14:21</t>
  </si>
  <si>
    <t>11.03.2022 12:14:23</t>
  </si>
  <si>
    <t>11.03.2022 12:14:24</t>
  </si>
  <si>
    <t>11.03.2022 12:14:26</t>
  </si>
  <si>
    <t>11.03.2022 12:14:39</t>
  </si>
  <si>
    <t>11.03.2022 12:14:41</t>
  </si>
  <si>
    <t>11.03.2022 12:14:42</t>
  </si>
  <si>
    <t>11.03.2022 12:14:44</t>
  </si>
  <si>
    <t>11.03.2022 12:14:47</t>
  </si>
  <si>
    <t>11.03.2022 12:14:48</t>
  </si>
  <si>
    <t>11.03.2022 12:14:50</t>
  </si>
  <si>
    <t>11.03.2022 12:14:53</t>
  </si>
  <si>
    <t>11.03.2022 12:14:54</t>
  </si>
  <si>
    <t>11.03.2022 12:14:57</t>
  </si>
  <si>
    <t>11.03.2022 12:14:59</t>
  </si>
  <si>
    <t>11.03.2022 12:15:02</t>
  </si>
  <si>
    <t>11.03.2022 12:15:03</t>
  </si>
  <si>
    <t>11.03.2022 12:15:05</t>
  </si>
  <si>
    <t>11.03.2022 12:15:08</t>
  </si>
  <si>
    <t>11.03.2022 12:15:09</t>
  </si>
  <si>
    <t>11.03.2022 12:15:11</t>
  </si>
  <si>
    <t>11.03.2022 12:15:12</t>
  </si>
  <si>
    <t>11.03.2022 12:15:15</t>
  </si>
  <si>
    <t>11.03.2022 12:15:18</t>
  </si>
  <si>
    <t>11.03.2022 12:15:20</t>
  </si>
  <si>
    <t>11.03.2022 12:15:26</t>
  </si>
  <si>
    <t>11.03.2022 12:15:27</t>
  </si>
  <si>
    <t>11.03.2022 12:15:29</t>
  </si>
  <si>
    <t>11.03.2022 12:15:30</t>
  </si>
  <si>
    <t>11.03.2022 12:15:32</t>
  </si>
  <si>
    <t>11.03.2022 12:15:33</t>
  </si>
  <si>
    <t>11.03.2022 12:15:35</t>
  </si>
  <si>
    <t>11.03.2022 12:15:38</t>
  </si>
  <si>
    <t>11.03.2022 12:15:39</t>
  </si>
  <si>
    <t>11.03.2022 12:15:44</t>
  </si>
  <si>
    <t>11.03.2022 12:15:45</t>
  </si>
  <si>
    <t>11.03.2022 12:15:54</t>
  </si>
  <si>
    <t>11.03.2022 12:15:56</t>
  </si>
  <si>
    <t>11.03.2022 12:15:59</t>
  </si>
  <si>
    <t>11.03.2022 12:16:06</t>
  </si>
  <si>
    <t>11.03.2022 12:16:08</t>
  </si>
  <si>
    <t>11.03.2022 12:16:18</t>
  </si>
  <si>
    <t>11.03.2022 12:16:20</t>
  </si>
  <si>
    <t>11.03.2022 12:16:26</t>
  </si>
  <si>
    <t>11.03.2022 12:16:27</t>
  </si>
  <si>
    <t>11.03.2022 12:16:29</t>
  </si>
  <si>
    <t>11.03.2022 12:16:30</t>
  </si>
  <si>
    <t>11.03.2022 12:16:42</t>
  </si>
  <si>
    <t>11.03.2022 12:16:44</t>
  </si>
  <si>
    <t>11.03.2022 12:16:45</t>
  </si>
  <si>
    <t>11.03.2022 12:16:47</t>
  </si>
  <si>
    <t>11.03.2022 12:16:50</t>
  </si>
  <si>
    <t>11.03.2022 12:16:51</t>
  </si>
  <si>
    <t>11.03.2022 12:17:11</t>
  </si>
  <si>
    <t>11.03.2022 12:17:21</t>
  </si>
  <si>
    <t>11.03.2022 12:17:23</t>
  </si>
  <si>
    <t>11.03.2022 12:17:24</t>
  </si>
  <si>
    <t>11.03.2022 12:17:27</t>
  </si>
  <si>
    <t>11.03.2022 12:17:29</t>
  </si>
  <si>
    <t>11.03.2022 12:17:36</t>
  </si>
  <si>
    <t>11.03.2022 12:17:38</t>
  </si>
  <si>
    <t>11.03.2022 12:17:39</t>
  </si>
  <si>
    <t>11.03.2022 12:17:47</t>
  </si>
  <si>
    <t>11.03.2022 12:17:48</t>
  </si>
  <si>
    <t>11.03.2022 12:17:50</t>
  </si>
  <si>
    <t>11.03.2022 12:17:53</t>
  </si>
  <si>
    <t>11.03.2022 12:18:02</t>
  </si>
  <si>
    <t>11.03.2022 12:18:09</t>
  </si>
  <si>
    <t>11.03.2022 12:18:11</t>
  </si>
  <si>
    <t>11.03.2022 12:18:12</t>
  </si>
  <si>
    <t>11.03.2022 12:18:14</t>
  </si>
  <si>
    <t>11.03.2022 12:18:15</t>
  </si>
  <si>
    <t>11.03.2022 12:18:17</t>
  </si>
  <si>
    <t>11.03.2022 12:18:35</t>
  </si>
  <si>
    <t>11.03.2022 12:18:53</t>
  </si>
  <si>
    <t>11.03.2022 12:19:06</t>
  </si>
  <si>
    <t>11.03.2022 12:19:08</t>
  </si>
  <si>
    <t>11.03.2022 12:19:12</t>
  </si>
  <si>
    <t>11.03.2022 12:19:14</t>
  </si>
  <si>
    <t>11.03.2022 12:19:15</t>
  </si>
  <si>
    <t>11.03.2022 12:19:17</t>
  </si>
  <si>
    <t>11.03.2022 12:19:18</t>
  </si>
  <si>
    <t>11.03.2022 12:19:20</t>
  </si>
  <si>
    <t>11.03.2022 12:19:38</t>
  </si>
  <si>
    <t>11.03.2022 12:19:42</t>
  </si>
  <si>
    <t>11.03.2022 12:19:44</t>
  </si>
  <si>
    <t>11.03.2022 12:19:45</t>
  </si>
  <si>
    <t>11.03.2022 12:19:59</t>
  </si>
  <si>
    <t>11.03.2022 12:20:00</t>
  </si>
  <si>
    <t>11.03.2022 12:20:02</t>
  </si>
  <si>
    <t>11.03.2022 12:20:05</t>
  </si>
  <si>
    <t>11.03.2022 12:20:06</t>
  </si>
  <si>
    <t>11.03.2022 12:20:09</t>
  </si>
  <si>
    <t>11.03.2022 12:20:11</t>
  </si>
  <si>
    <t>11.03.2022 12:20:23</t>
  </si>
  <si>
    <t>11.03.2022 12:20:27</t>
  </si>
  <si>
    <t>11.03.2022 12:20:29</t>
  </si>
  <si>
    <t>11.03.2022 12:20:30</t>
  </si>
  <si>
    <t>11.03.2022 12:20:32</t>
  </si>
  <si>
    <t>11.03.2022 12:20:33</t>
  </si>
  <si>
    <t>11.03.2022 12:20:35</t>
  </si>
  <si>
    <t>11.03.2022 12:20:45</t>
  </si>
  <si>
    <t>11.03.2022 12:20:47</t>
  </si>
  <si>
    <t>11.03.2022 12:20:48</t>
  </si>
  <si>
    <t>11.03.2022 12:20:50</t>
  </si>
  <si>
    <t>11.03.2022 12:20:53</t>
  </si>
  <si>
    <t>11.03.2022 12:20:54</t>
  </si>
  <si>
    <t>11.03.2022 12:20:56</t>
  </si>
  <si>
    <t>11.03.2022 12:20:57</t>
  </si>
  <si>
    <t>11.03.2022 12:20:58</t>
  </si>
  <si>
    <t>11.03.2022 12:21:00</t>
  </si>
  <si>
    <t>11.03.2022 12:21:07</t>
  </si>
  <si>
    <t>11.03.2022 12:21:10</t>
  </si>
  <si>
    <t>11.03.2022 12:21:12</t>
  </si>
  <si>
    <t>11.03.2022 12:21:22</t>
  </si>
  <si>
    <t>11.03.2022 12:21:31</t>
  </si>
  <si>
    <t>11.03.2022 12:21:33</t>
  </si>
  <si>
    <t>11.03.2022 12:21:34</t>
  </si>
  <si>
    <t>11.03.2022 12:21:39</t>
  </si>
  <si>
    <t>11.03.2022 12:21:40</t>
  </si>
  <si>
    <t>11.03.2022 12:21:46</t>
  </si>
  <si>
    <t>11.03.2022 12:21:48</t>
  </si>
  <si>
    <t>11.03.2022 12:22:04</t>
  </si>
  <si>
    <t>11.03.2022 12:22:06</t>
  </si>
  <si>
    <t>11.03.2022 12:22:07</t>
  </si>
  <si>
    <t>11.03.2022 12:22:21</t>
  </si>
  <si>
    <t>11.03.2022 12:22:22</t>
  </si>
  <si>
    <t>11.03.2022 12:22:27</t>
  </si>
  <si>
    <t>11.03.2022 12:22:28</t>
  </si>
  <si>
    <t>11.03.2022 12:22:39</t>
  </si>
  <si>
    <t>11.03.2022 12:22:40</t>
  </si>
  <si>
    <t>11.03.2022 12:22:42</t>
  </si>
  <si>
    <t>11.03.2022 12:22:51</t>
  </si>
  <si>
    <t>11.03.2022 12:22:52</t>
  </si>
  <si>
    <t>11.03.2022 12:22:54</t>
  </si>
  <si>
    <t>11.03.2022 12:22:55</t>
  </si>
  <si>
    <t>11.03.2022 12:22:57</t>
  </si>
  <si>
    <t>11.03.2022 12:23:00</t>
  </si>
  <si>
    <t>11.03.2022 12:23:09</t>
  </si>
  <si>
    <t>11.03.2022 12:23:10</t>
  </si>
  <si>
    <t>11.03.2022 12:23:16</t>
  </si>
  <si>
    <t>11.03.2022 12:23:18</t>
  </si>
  <si>
    <t>11.03.2022 12:23:58</t>
  </si>
  <si>
    <t>11.03.2022 12:24:04</t>
  </si>
  <si>
    <t>11.03.2022 12:24:33</t>
  </si>
  <si>
    <t>11.03.2022 12:24:34</t>
  </si>
  <si>
    <t>11.03.2022 12:24:49</t>
  </si>
  <si>
    <t>11.03.2022 12:24:51</t>
  </si>
  <si>
    <t>11.03.2022 12:24:54</t>
  </si>
  <si>
    <t>11.03.2022 12:24:58</t>
  </si>
  <si>
    <t>11.03.2022 12:25:00</t>
  </si>
  <si>
    <t>11.03.2022 12:25:02</t>
  </si>
  <si>
    <t>11.03.2022 12:25:03</t>
  </si>
  <si>
    <t>11.03.2022 12:25:06</t>
  </si>
  <si>
    <t>11.03.2022 12:25:07</t>
  </si>
  <si>
    <t>11.03.2022 12:25:09</t>
  </si>
  <si>
    <t>11.03.2022 12:25:19</t>
  </si>
  <si>
    <t>11.03.2022 12:25:21</t>
  </si>
  <si>
    <t>11.03.2022 12:25:22</t>
  </si>
  <si>
    <t>11.03.2022 12:25:33</t>
  </si>
  <si>
    <t>11.03.2022 12:25:37</t>
  </si>
  <si>
    <t>11.03.2022 12:25:57</t>
  </si>
  <si>
    <t>11.03.2022 12:26:07</t>
  </si>
  <si>
    <t>11.03.2022 12:26:09</t>
  </si>
  <si>
    <t>11.03.2022 12:26:10</t>
  </si>
  <si>
    <t>11.03.2022 12:26:12</t>
  </si>
  <si>
    <t>11.03.2022 12:26:19</t>
  </si>
  <si>
    <t>11.03.2022 12:26:21</t>
  </si>
  <si>
    <t>11.03.2022 12:26:39</t>
  </si>
  <si>
    <t>11.03.2022 12:26:40</t>
  </si>
  <si>
    <t>11.03.2022 12:26:42</t>
  </si>
  <si>
    <t>11.03.2022 12:26:45</t>
  </si>
  <si>
    <t>11.03.2022 12:26:48</t>
  </si>
  <si>
    <t>11.03.2022 12:26:49</t>
  </si>
  <si>
    <t>11.03.2022 12:26:54</t>
  </si>
  <si>
    <t>11.03.2022 12:26:55</t>
  </si>
  <si>
    <t>11.03.2022 12:26:57</t>
  </si>
  <si>
    <t>11.03.2022 12:26:58</t>
  </si>
  <si>
    <t>11.03.2022 12:27:00</t>
  </si>
  <si>
    <t>11.03.2022 12:27:01</t>
  </si>
  <si>
    <t>11.03.2022 12:27:05</t>
  </si>
  <si>
    <t>11.03.2022 12:27:06</t>
  </si>
  <si>
    <t>11.03.2022 12:27:30</t>
  </si>
  <si>
    <t>11.03.2022 12:27:32</t>
  </si>
  <si>
    <t>11.03.2022 12:27:33</t>
  </si>
  <si>
    <t>11.03.2022 12:27:34</t>
  </si>
  <si>
    <t>11.03.2022 12:27:37</t>
  </si>
  <si>
    <t>11.03.2022 12:28:06</t>
  </si>
  <si>
    <t>11.03.2022 12:28:07</t>
  </si>
  <si>
    <t>11.03.2022 12:28:09</t>
  </si>
  <si>
    <t>11.03.2022 12:28:21</t>
  </si>
  <si>
    <t>11.03.2022 12:28:22</t>
  </si>
  <si>
    <t>11.03.2022 12:28:24</t>
  </si>
  <si>
    <t>11.03.2022 12:28:28</t>
  </si>
  <si>
    <t>11.03.2022 12:28:30</t>
  </si>
  <si>
    <t>11.03.2022 12:28:33</t>
  </si>
  <si>
    <t>11.03.2022 12:28:34</t>
  </si>
  <si>
    <t>11.03.2022 12:28:42</t>
  </si>
  <si>
    <t>11.03.2022 12:28:43</t>
  </si>
  <si>
    <t>11.03.2022 12:29:00</t>
  </si>
  <si>
    <t>11.03.2022 12:29:02</t>
  </si>
  <si>
    <t>11.03.2022 12:29:03</t>
  </si>
  <si>
    <t>11.03.2022 12:29:04</t>
  </si>
  <si>
    <t>11.03.2022 12:29:33</t>
  </si>
  <si>
    <t>11.03.2022 12:29:36</t>
  </si>
  <si>
    <t>11.03.2022 12:29:43</t>
  </si>
  <si>
    <t>11.03.2022 12:30:22</t>
  </si>
  <si>
    <t>11.03.2022 12:30:24</t>
  </si>
  <si>
    <t>11.03.2022 12:30:26</t>
  </si>
  <si>
    <t>11.03.2022 12:30:27</t>
  </si>
  <si>
    <t>11.03.2022 12:30:28</t>
  </si>
  <si>
    <t>11.03.2022 12:30:33</t>
  </si>
  <si>
    <t>11.03.2022 12:30:36</t>
  </si>
  <si>
    <t>11.03.2022 12:30:39</t>
  </si>
  <si>
    <t>11.03.2022 12:30:48</t>
  </si>
  <si>
    <t>11.03.2022 12:30:49</t>
  </si>
  <si>
    <t>11.03.2022 12:30:51</t>
  </si>
  <si>
    <t>11.03.2022 12:31:00</t>
  </si>
  <si>
    <t>11.03.2022 12:31:01</t>
  </si>
  <si>
    <t>11.03.2022 12:31:03</t>
  </si>
  <si>
    <t>11.03.2022 12:31:04</t>
  </si>
  <si>
    <t>11.03.2022 12:31:07</t>
  </si>
  <si>
    <t>11.03.2022 12:31:09</t>
  </si>
  <si>
    <t>11.03.2022 12:31:10</t>
  </si>
  <si>
    <t>11.03.2022 12:31:12</t>
  </si>
  <si>
    <t>11.03.2022 12:31:18</t>
  </si>
  <si>
    <t>11.03.2022 12:31:19</t>
  </si>
  <si>
    <t>11.03.2022 12:31:21</t>
  </si>
  <si>
    <t>11.03.2022 12:31:22</t>
  </si>
  <si>
    <t>11.03.2022 12:31:24</t>
  </si>
  <si>
    <t>11.03.2022 12:31:25</t>
  </si>
  <si>
    <t>11.03.2022 12:31:27</t>
  </si>
  <si>
    <t>11.03.2022 12:31:28</t>
  </si>
  <si>
    <t>11.03.2022 12:31:33</t>
  </si>
  <si>
    <t>11.03.2022 12:31:34</t>
  </si>
  <si>
    <t>11.03.2022 12:31:39</t>
  </si>
  <si>
    <t>11.03.2022 12:31:40</t>
  </si>
  <si>
    <t>11.03.2022 12:31:57</t>
  </si>
  <si>
    <t>11.03.2022 12:31:58</t>
  </si>
  <si>
    <t>11.03.2022 12:32:00</t>
  </si>
  <si>
    <t>11.03.2022 12:32:01</t>
  </si>
  <si>
    <t>11.03.2022 12:32:30</t>
  </si>
  <si>
    <t>11.03.2022 12:32:40</t>
  </si>
  <si>
    <t>11.03.2022 12:32:51</t>
  </si>
  <si>
    <t>11.03.2022 12:32:54</t>
  </si>
  <si>
    <t>11.03.2022 12:32:55</t>
  </si>
  <si>
    <t>11.03.2022 12:32:58</t>
  </si>
  <si>
    <t>11.03.2022 12:33:06</t>
  </si>
  <si>
    <t>11.03.2022 12:33:07</t>
  </si>
  <si>
    <t>11.03.2022 12:33:09</t>
  </si>
  <si>
    <t>11.03.2022 12:33:12</t>
  </si>
  <si>
    <t>11.03.2022 12:33:13</t>
  </si>
  <si>
    <t>11.03.2022 12:33:18</t>
  </si>
  <si>
    <t>11.03.2022 12:33:19</t>
  </si>
  <si>
    <t>11.03.2022 12:33:40</t>
  </si>
  <si>
    <t>11.03.2022 12:33:42</t>
  </si>
  <si>
    <t>11.03.2022 12:33:52</t>
  </si>
  <si>
    <t>11.03.2022 12:34:06</t>
  </si>
  <si>
    <t>11.03.2022 12:34:07</t>
  </si>
  <si>
    <t>11.03.2022 12:34:34</t>
  </si>
  <si>
    <t>11.03.2022 12:34:36</t>
  </si>
  <si>
    <t>11.03.2022 12:34:39</t>
  </si>
  <si>
    <t>11.03.2022 12:34:40</t>
  </si>
  <si>
    <t>11.03.2022 12:34:42</t>
  </si>
  <si>
    <t>11.03.2022 12:34:43</t>
  </si>
  <si>
    <t>11.03.2022 12:34:48</t>
  </si>
  <si>
    <t>11.03.2022 12:34:49</t>
  </si>
  <si>
    <t>11.03.2022 12:35:00</t>
  </si>
  <si>
    <t>11.03.2022 12:35:01</t>
  </si>
  <si>
    <t>11.03.2022 12:35:03</t>
  </si>
  <si>
    <t>11.03.2022 12:35:12</t>
  </si>
  <si>
    <t>11.03.2022 12:35:13</t>
  </si>
  <si>
    <t>11.03.2022 12:35:21</t>
  </si>
  <si>
    <t>11.03.2022 12:35:22</t>
  </si>
  <si>
    <t>11.03.2022 12:35:24</t>
  </si>
  <si>
    <t>11.03.2022 12:35:25</t>
  </si>
  <si>
    <t>11.03.2022 12:35:27</t>
  </si>
  <si>
    <t>11.03.2022 12:35:30</t>
  </si>
  <si>
    <t>11.03.2022 12:35:36</t>
  </si>
  <si>
    <t>11.03.2022 12:35:37</t>
  </si>
  <si>
    <t>11.03.2022 12:35:39</t>
  </si>
  <si>
    <t>11.03.2022 12:35:43</t>
  </si>
  <si>
    <t>11.03.2022 12:35:45</t>
  </si>
  <si>
    <t>11.03.2022 12:35:48</t>
  </si>
  <si>
    <t>11.03.2022 12:35:51</t>
  </si>
  <si>
    <t>11.03.2022 12:35:52</t>
  </si>
  <si>
    <t>11.03.2022 12:35:57</t>
  </si>
  <si>
    <t>11.03.2022 12:36:03</t>
  </si>
  <si>
    <t>11.03.2022 12:36:06</t>
  </si>
  <si>
    <t>11.03.2022 12:36:12</t>
  </si>
  <si>
    <t>11.03.2022 12:36:18</t>
  </si>
  <si>
    <t>11.03.2022 12:36:19</t>
  </si>
  <si>
    <t>11.03.2022 12:36:31</t>
  </si>
  <si>
    <t>11.03.2022 12:36:33</t>
  </si>
  <si>
    <t>11.03.2022 12:36:37</t>
  </si>
  <si>
    <t>11.03.2022 12:36:39</t>
  </si>
  <si>
    <t>11.03.2022 12:36:45</t>
  </si>
  <si>
    <t>11.03.2022 12:36:46</t>
  </si>
  <si>
    <t>11.03.2022 12:36:48</t>
  </si>
  <si>
    <t>11.03.2022 12:36:49</t>
  </si>
  <si>
    <t>11.03.2022 12:36:51</t>
  </si>
  <si>
    <t>11.03.2022 12:36:52</t>
  </si>
  <si>
    <t>11.03.2022 12:36:54</t>
  </si>
  <si>
    <t>11.03.2022 12:36:55</t>
  </si>
  <si>
    <t>11.03.2022 12:36:58</t>
  </si>
  <si>
    <t>11.03.2022 12:37:00</t>
  </si>
  <si>
    <t>11.03.2022 12:37:09</t>
  </si>
  <si>
    <t>11.03.2022 12:37:13</t>
  </si>
  <si>
    <t>11.03.2022 12:37:16</t>
  </si>
  <si>
    <t>11.03.2022 12:37:18</t>
  </si>
  <si>
    <t>11.03.2022 12:37:19</t>
  </si>
  <si>
    <t>11.03.2022 12:37:21</t>
  </si>
  <si>
    <t>11.03.2022 12:37:27</t>
  </si>
  <si>
    <t>11.03.2022 12:37:31</t>
  </si>
  <si>
    <t>11.03.2022 12:37:40</t>
  </si>
  <si>
    <t>11.03.2022 12:37:42</t>
  </si>
  <si>
    <t>11.03.2022 12:37:43</t>
  </si>
  <si>
    <t>11.03.2022 12:37:45</t>
  </si>
  <si>
    <t>11.03.2022 12:37:46</t>
  </si>
  <si>
    <t>11.03.2022 12:37:52</t>
  </si>
  <si>
    <t>11.03.2022 12:38:01</t>
  </si>
  <si>
    <t>11.03.2022 12:38:06</t>
  </si>
  <si>
    <t>11.03.2022 12:38:07</t>
  </si>
  <si>
    <t>11.03.2022 12:38:16</t>
  </si>
  <si>
    <t>11.03.2022 12:38:42</t>
  </si>
  <si>
    <t>11.03.2022 12:38:43</t>
  </si>
  <si>
    <t>11.03.2022 12:38:46</t>
  </si>
  <si>
    <t>11.03.2022 12:38:58</t>
  </si>
  <si>
    <t>11.03.2022 12:39:00</t>
  </si>
  <si>
    <t>11.03.2022 12:39:01</t>
  </si>
  <si>
    <t>11.03.2022 12:39:46</t>
  </si>
  <si>
    <t>11.03.2022 12:39:48</t>
  </si>
  <si>
    <t>11.03.2022 12:40:09</t>
  </si>
  <si>
    <t>11.03.2022 12:40:10</t>
  </si>
  <si>
    <t>11.03.2022 12:40:12</t>
  </si>
  <si>
    <t>11.03.2022 12:40:13</t>
  </si>
  <si>
    <t>11.03.2022 12:40:15</t>
  </si>
  <si>
    <t>11.03.2022 12:40:25</t>
  </si>
  <si>
    <t>11.03.2022 12:40:27</t>
  </si>
  <si>
    <t>11.03.2022 12:40:28</t>
  </si>
  <si>
    <t>11.03.2022 12:40:30</t>
  </si>
  <si>
    <t>11.03.2022 12:40:31</t>
  </si>
  <si>
    <t>11.03.2022 12:40:33</t>
  </si>
  <si>
    <t>11.03.2022 12:40:39</t>
  </si>
  <si>
    <t>11.03.2022 12:40:40</t>
  </si>
  <si>
    <t>11.03.2022 12:40:46</t>
  </si>
  <si>
    <t>11.03.2022 12:40:48</t>
  </si>
  <si>
    <t>11.03.2022 12:40:49</t>
  </si>
  <si>
    <t>11.03.2022 12:41:10</t>
  </si>
  <si>
    <t>11.03.2022 12:41:12</t>
  </si>
  <si>
    <t>11.03.2022 12:41:13</t>
  </si>
  <si>
    <t>11.03.2022 12:41:15</t>
  </si>
  <si>
    <t>11.03.2022 12:41:16</t>
  </si>
  <si>
    <t>11.03.2022 12:41:18</t>
  </si>
  <si>
    <t>11.03.2022 12:41:19</t>
  </si>
  <si>
    <t>11.03.2022 12:41:21</t>
  </si>
  <si>
    <t>11.03.2022 12:41:28</t>
  </si>
  <si>
    <t>11.03.2022 12:41:30</t>
  </si>
  <si>
    <t>11.03.2022 12:41:31</t>
  </si>
  <si>
    <t>11.03.2022 12:41:33</t>
  </si>
  <si>
    <t>11.03.2022 12:41:37</t>
  </si>
  <si>
    <t>11.03.2022 12:41:39</t>
  </si>
  <si>
    <t>11.03.2022 12:41:40</t>
  </si>
  <si>
    <t>11.03.2022 12:41:42</t>
  </si>
  <si>
    <t>11.03.2022 12:41:49</t>
  </si>
  <si>
    <t>11.03.2022 12:41:51</t>
  </si>
  <si>
    <t>11.03.2022 12:41:52</t>
  </si>
  <si>
    <t>11.03.2022 12:42:15</t>
  </si>
  <si>
    <t>11.03.2022 12:42:16</t>
  </si>
  <si>
    <t>11.03.2022 12:42:37</t>
  </si>
  <si>
    <t>11.03.2022 12:42:39</t>
  </si>
  <si>
    <t>11.03.2022 12:42:46</t>
  </si>
  <si>
    <t>11.03.2022 12:42:49</t>
  </si>
  <si>
    <t>11.03.2022 12:42:51</t>
  </si>
  <si>
    <t>11.03.2022 12:42:52</t>
  </si>
  <si>
    <t>11.03.2022 12:43:06</t>
  </si>
  <si>
    <t>11.03.2022 12:43:07</t>
  </si>
  <si>
    <t>11.03.2022 12:43:09</t>
  </si>
  <si>
    <t>11.03.2022 12:43:12</t>
  </si>
  <si>
    <t>11.03.2022 12:43:13</t>
  </si>
  <si>
    <t>11.03.2022 12:43:15</t>
  </si>
  <si>
    <t>11.03.2022 12:43:16</t>
  </si>
  <si>
    <t>11.03.2022 12:43:18</t>
  </si>
  <si>
    <t>11.03.2022 12:43:19</t>
  </si>
  <si>
    <t>11.03.2022 12:43:25</t>
  </si>
  <si>
    <t>11.03.2022 12:43:27</t>
  </si>
  <si>
    <t>11.03.2022 12:43:30</t>
  </si>
  <si>
    <t>11.03.2022 12:43:31</t>
  </si>
  <si>
    <t>11.03.2022 12:43:42</t>
  </si>
  <si>
    <t>11.03.2022 12:43:43</t>
  </si>
  <si>
    <t>11.03.2022 12:44:16</t>
  </si>
  <si>
    <t>11.03.2022 12:44:18</t>
  </si>
  <si>
    <t>11.03.2022 12:44:19</t>
  </si>
  <si>
    <t>11.03.2022 12:44:21</t>
  </si>
  <si>
    <t>11.03.2022 12:44:22</t>
  </si>
  <si>
    <t>11.03.2022 12:44:24</t>
  </si>
  <si>
    <t>11.03.2022 12:44:40</t>
  </si>
  <si>
    <t>11.03.2022 12:44:42</t>
  </si>
  <si>
    <t>11.03.2022 12:44:43</t>
  </si>
  <si>
    <t>11.03.2022 12:44:45</t>
  </si>
  <si>
    <t>11.03.2022 12:44:46</t>
  </si>
  <si>
    <t>11.03.2022 12:44:48</t>
  </si>
  <si>
    <t>11.03.2022 12:44:51</t>
  </si>
  <si>
    <t>11.03.2022 12:44:58</t>
  </si>
  <si>
    <t>11.03.2022 12:45:00</t>
  </si>
  <si>
    <t>11.03.2022 12:45:01</t>
  </si>
  <si>
    <t>11.03.2022 12:45:03</t>
  </si>
  <si>
    <t>11.03.2022 12:45:04</t>
  </si>
  <si>
    <t>11.03.2022 12:45:06</t>
  </si>
  <si>
    <t>11.03.2022 12:45:07</t>
  </si>
  <si>
    <t>11.03.2022 12:45:10</t>
  </si>
  <si>
    <t>11.03.2022 12:45:15</t>
  </si>
  <si>
    <t>11.03.2022 12:45:21</t>
  </si>
  <si>
    <t>11.03.2022 12:45:24</t>
  </si>
  <si>
    <t>11.03.2022 12:45:28</t>
  </si>
  <si>
    <t>11.03.2022 12:45:30</t>
  </si>
  <si>
    <t>11.03.2022 12:45:52</t>
  </si>
  <si>
    <t>11.03.2022 12:45:54</t>
  </si>
  <si>
    <t>11.03.2022 12:45:55</t>
  </si>
  <si>
    <t>11.03.2022 12:45:57</t>
  </si>
  <si>
    <t>11.03.2022 12:45:58</t>
  </si>
  <si>
    <t>11.03.2022 12:46:01</t>
  </si>
  <si>
    <t>11.03.2022 12:46:13</t>
  </si>
  <si>
    <t>11.03.2022 12:46:15</t>
  </si>
  <si>
    <t>11.03.2022 12:46:16</t>
  </si>
  <si>
    <t>11.03.2022 12:46:18</t>
  </si>
  <si>
    <t>11.03.2022 12:46:37</t>
  </si>
  <si>
    <t>11.03.2022 12:46:39</t>
  </si>
  <si>
    <t>11.03.2022 12:46:40</t>
  </si>
  <si>
    <t>11.03.2022 12:46:52</t>
  </si>
  <si>
    <t>11.03.2022 12:46:54</t>
  </si>
  <si>
    <t>11.03.2022 12:47:00</t>
  </si>
  <si>
    <t>11.03.2022 12:47:01</t>
  </si>
  <si>
    <t>11.03.2022 12:47:03</t>
  </si>
  <si>
    <t>11.03.2022 12:47:06</t>
  </si>
  <si>
    <t>11.03.2022 12:47:07</t>
  </si>
  <si>
    <t>11.03.2022 12:47:10</t>
  </si>
  <si>
    <t>11.03.2022 12:47:13</t>
  </si>
  <si>
    <t>11.03.2022 12:47:18</t>
  </si>
  <si>
    <t>11.03.2022 12:47:19</t>
  </si>
  <si>
    <t>11.03.2022 12:47:20</t>
  </si>
  <si>
    <t>11.03.2022 12:47:22</t>
  </si>
  <si>
    <t>11.03.2022 12:47:23</t>
  </si>
  <si>
    <t>11.03.2022 12:47:25</t>
  </si>
  <si>
    <t>11.03.2022 12:47:31</t>
  </si>
  <si>
    <t>11.03.2022 12:47:33</t>
  </si>
  <si>
    <t>11.03.2022 12:47:34</t>
  </si>
  <si>
    <t>11.03.2022 12:47:35</t>
  </si>
  <si>
    <t>11.03.2022 12:47:37</t>
  </si>
  <si>
    <t>11.03.2022 12:47:40</t>
  </si>
  <si>
    <t>11.03.2022 12:47:41</t>
  </si>
  <si>
    <t>11.03.2022 12:47:44</t>
  </si>
  <si>
    <t>11.03.2022 12:47:46</t>
  </si>
  <si>
    <t>11.03.2022 12:47:47</t>
  </si>
  <si>
    <t>11.03.2022 12:48:04</t>
  </si>
  <si>
    <t>11.03.2022 12:48:05</t>
  </si>
  <si>
    <t>11.03.2022 12:48:07</t>
  </si>
  <si>
    <t>11.03.2022 12:48:13</t>
  </si>
  <si>
    <t>11.03.2022 12:48:14</t>
  </si>
  <si>
    <t>11.03.2022 12:48:33</t>
  </si>
  <si>
    <t>11.03.2022 12:48:34</t>
  </si>
  <si>
    <t>11.03.2022 12:48:43</t>
  </si>
  <si>
    <t>11.03.2022 12:48:50</t>
  </si>
  <si>
    <t>11.03.2022 12:48:52</t>
  </si>
  <si>
    <t>11.03.2022 12:48:53</t>
  </si>
  <si>
    <t>11.03.2022 12:48:55</t>
  </si>
  <si>
    <t>11.03.2022 12:48:56</t>
  </si>
  <si>
    <t>11.03.2022 12:49:02</t>
  </si>
  <si>
    <t>11.03.2022 12:49:17</t>
  </si>
  <si>
    <t>11.03.2022 12:49:19</t>
  </si>
  <si>
    <t>11.03.2022 12:49:20</t>
  </si>
  <si>
    <t>11.03.2022 12:49:23</t>
  </si>
  <si>
    <t>11.03.2022 12:49:29</t>
  </si>
  <si>
    <t>11.03.2022 12:49:31</t>
  </si>
  <si>
    <t>11.03.2022 12:49:34</t>
  </si>
  <si>
    <t>11.03.2022 12:49:35</t>
  </si>
  <si>
    <t>11.03.2022 12:49:37</t>
  </si>
  <si>
    <t>11.03.2022 12:49:46</t>
  </si>
  <si>
    <t>11.03.2022 12:49:53</t>
  </si>
  <si>
    <t>11.03.2022 12:50:19</t>
  </si>
  <si>
    <t>11.03.2022 12:50:22</t>
  </si>
  <si>
    <t>11.03.2022 12:50:25</t>
  </si>
  <si>
    <t>11.03.2022 12:50:40</t>
  </si>
  <si>
    <t>11.03.2022 12:50:41</t>
  </si>
  <si>
    <t>11.03.2022 12:50:44</t>
  </si>
  <si>
    <t>11.03.2022 12:50:46</t>
  </si>
  <si>
    <t>11.03.2022 12:51:02</t>
  </si>
  <si>
    <t>11.03.2022 12:51:04</t>
  </si>
  <si>
    <t>11.03.2022 12:51:18</t>
  </si>
  <si>
    <t>11.03.2022 12:51:19</t>
  </si>
  <si>
    <t>11.03.2022 12:51:20</t>
  </si>
  <si>
    <t>11.03.2022 12:51:25</t>
  </si>
  <si>
    <t>11.03.2022 12:51:26</t>
  </si>
  <si>
    <t>11.03.2022 12:51:28</t>
  </si>
  <si>
    <t>11.03.2022 12:51:31</t>
  </si>
  <si>
    <t>11.03.2022 12:51:34</t>
  </si>
  <si>
    <t>11.03.2022 12:51:35</t>
  </si>
  <si>
    <t>11.03.2022 12:51:37</t>
  </si>
  <si>
    <t>11.03.2022 12:51:38</t>
  </si>
  <si>
    <t>11.03.2022 12:51:44</t>
  </si>
  <si>
    <t>11.03.2022 12:51:46</t>
  </si>
  <si>
    <t>11.03.2022 12:51:55</t>
  </si>
  <si>
    <t>11.03.2022 12:51:56</t>
  </si>
  <si>
    <t>11.03.2022 12:52:14</t>
  </si>
  <si>
    <t>11.03.2022 12:52:19</t>
  </si>
  <si>
    <t>11.03.2022 12:52:21</t>
  </si>
  <si>
    <t>11.03.2022 12:52:52</t>
  </si>
  <si>
    <t>11.03.2022 12:52:53</t>
  </si>
  <si>
    <t>11.03.2022 12:52:55</t>
  </si>
  <si>
    <t>11.03.2022 12:52:56</t>
  </si>
  <si>
    <t>11.03.2022 12:52:59</t>
  </si>
  <si>
    <t>11.03.2022 12:53:01</t>
  </si>
  <si>
    <t>11.03.2022 12:53:02</t>
  </si>
  <si>
    <t>11.03.2022 12:53:04</t>
  </si>
  <si>
    <t>11.03.2022 12:53:05</t>
  </si>
  <si>
    <t>11.03.2022 12:53:14</t>
  </si>
  <si>
    <t>11.03.2022 12:53:16</t>
  </si>
  <si>
    <t>11.03.2022 12:53:18</t>
  </si>
  <si>
    <t>11.03.2022 12:53:19</t>
  </si>
  <si>
    <t>11.03.2022 12:53:22</t>
  </si>
  <si>
    <t>11.03.2022 12:53:25</t>
  </si>
  <si>
    <t>11.03.2022 12:53:26</t>
  </si>
  <si>
    <t>11.03.2022 12:53:28</t>
  </si>
  <si>
    <t>11.03.2022 12:53:30</t>
  </si>
  <si>
    <t>11.03.2022 12:53:31</t>
  </si>
  <si>
    <t>11.03.2022 12:53:33</t>
  </si>
  <si>
    <t>11.03.2022 12:53:34</t>
  </si>
  <si>
    <t>11.03.2022 12:53:35</t>
  </si>
  <si>
    <t>11.03.2022 12:53:37</t>
  </si>
  <si>
    <t>11.03.2022 12:53:38</t>
  </si>
  <si>
    <t>11.03.2022 12:53:40</t>
  </si>
  <si>
    <t>11.03.2022 12:53:46</t>
  </si>
  <si>
    <t>11.03.2022 12:53:58</t>
  </si>
  <si>
    <t>11.03.2022 12:54:00</t>
  </si>
  <si>
    <t>11.03.2022 12:54:01</t>
  </si>
  <si>
    <t>11.03.2022 12:54:02</t>
  </si>
  <si>
    <t>11.03.2022 12:54:08</t>
  </si>
  <si>
    <t>11.03.2022 12:54:10</t>
  </si>
  <si>
    <t>11.03.2022 12:54:40</t>
  </si>
  <si>
    <t>11.03.2022 12:54:41</t>
  </si>
  <si>
    <t>11.03.2022 12:54:43</t>
  </si>
  <si>
    <t>11.03.2022 12:54:44</t>
  </si>
  <si>
    <t>11.03.2022 12:54:56</t>
  </si>
  <si>
    <t>11.03.2022 12:54:58</t>
  </si>
  <si>
    <t>11.03.2022 12:54:59</t>
  </si>
  <si>
    <t>11.03.2022 12:55:22</t>
  </si>
  <si>
    <t>11.03.2022 12:55:23</t>
  </si>
  <si>
    <t>11.03.2022 12:55:25</t>
  </si>
  <si>
    <t>11.03.2022 12:55:27</t>
  </si>
  <si>
    <t>11.03.2022 12:55:28</t>
  </si>
  <si>
    <t>11.03.2022 12:55:29</t>
  </si>
  <si>
    <t>11.03.2022 12:55:31</t>
  </si>
  <si>
    <t>11.03.2022 12:55:32</t>
  </si>
  <si>
    <t>11.03.2022 12:55:40</t>
  </si>
  <si>
    <t>11.03.2022 12:55:41</t>
  </si>
  <si>
    <t>11.03.2022 12:55:43</t>
  </si>
  <si>
    <t>11.03.2022 12:55:44</t>
  </si>
  <si>
    <t>11.03.2022 12:56:29</t>
  </si>
  <si>
    <t>11.03.2022 12:56:31</t>
  </si>
  <si>
    <t>11.03.2022 12:56:47</t>
  </si>
  <si>
    <t>11.03.2022 12:56:49</t>
  </si>
  <si>
    <t>11.03.2022 12:57:01</t>
  </si>
  <si>
    <t>11.03.2022 12:57:02</t>
  </si>
  <si>
    <t>11.03.2022 12:57:04</t>
  </si>
  <si>
    <t>11.03.2022 12:57:06</t>
  </si>
  <si>
    <t>11.03.2022 12:57:07</t>
  </si>
  <si>
    <t>11.03.2022 12:57:08</t>
  </si>
  <si>
    <t>11.03.2022 12:57:10</t>
  </si>
  <si>
    <t>11.03.2022 12:57:11</t>
  </si>
  <si>
    <t>11.03.2022 12:57:13</t>
  </si>
  <si>
    <t>11.03.2022 12:57:25</t>
  </si>
  <si>
    <t>11.03.2022 12:57:41</t>
  </si>
  <si>
    <t>11.03.2022 12:57:51</t>
  </si>
  <si>
    <t>11.03.2022 12:57:52</t>
  </si>
  <si>
    <t>11.03.2022 12:57:53</t>
  </si>
  <si>
    <t>11.03.2022 12:57:55</t>
  </si>
  <si>
    <t>11.03.2022 12:57:59</t>
  </si>
  <si>
    <t>11.03.2022 12:58:01</t>
  </si>
  <si>
    <t>11.03.2022 12:58:02</t>
  </si>
  <si>
    <t>11.03.2022 12:58:04</t>
  </si>
  <si>
    <t>11.03.2022 12:58:05</t>
  </si>
  <si>
    <t>11.03.2022 12:58:07</t>
  </si>
  <si>
    <t>11.03.2022 12:58:08</t>
  </si>
  <si>
    <t>11.03.2022 12:58:10</t>
  </si>
  <si>
    <t>11.03.2022 12:58:11</t>
  </si>
  <si>
    <t>11.03.2022 12:58:22</t>
  </si>
  <si>
    <t>11.03.2022 12:58:26</t>
  </si>
  <si>
    <t>11.03.2022 12:58:28</t>
  </si>
  <si>
    <t>11.03.2022 12:58:29</t>
  </si>
  <si>
    <t>11.03.2022 12:58:31</t>
  </si>
  <si>
    <t>11.03.2022 12:59:19</t>
  </si>
  <si>
    <t>11.03.2022 12:59:20</t>
  </si>
  <si>
    <t>11.03.2022 12:59:22</t>
  </si>
  <si>
    <t>11.03.2022 12:59:37</t>
  </si>
  <si>
    <t>11.03.2022 12:59:40</t>
  </si>
  <si>
    <t>11.03.2022 12:59:41</t>
  </si>
  <si>
    <t>11.03.2022 12:59:43</t>
  </si>
  <si>
    <t>11.03.2022 12:59:58</t>
  </si>
  <si>
    <t>11.03.2022 12:59:59</t>
  </si>
  <si>
    <t>11.03.2022 13:00:01</t>
  </si>
  <si>
    <t>11.03.2022 13:00:02</t>
  </si>
  <si>
    <t>11.03.2022 13:00:04</t>
  </si>
  <si>
    <t>11.03.2022 13:00:07</t>
  </si>
  <si>
    <t>11.03.2022 13:00:09</t>
  </si>
  <si>
    <t>11.03.2022 13:00:10</t>
  </si>
  <si>
    <t>11.03.2022 13:00:13</t>
  </si>
  <si>
    <t>11.03.2022 13:00:16</t>
  </si>
  <si>
    <t>11.03.2022 13:00:17</t>
  </si>
  <si>
    <t>11.03.2022 13:00:31</t>
  </si>
  <si>
    <t>11.03.2022 13:00:32</t>
  </si>
  <si>
    <t>11.03.2022 13:00:34</t>
  </si>
  <si>
    <t>11.03.2022 13:00:46</t>
  </si>
  <si>
    <t>11.03.2022 13:00:50</t>
  </si>
  <si>
    <t>11.03.2022 13:00:54</t>
  </si>
  <si>
    <t>11.03.2022 13:00:55</t>
  </si>
  <si>
    <t>11.03.2022 13:00:56</t>
  </si>
  <si>
    <t>11.03.2022 13:01:00</t>
  </si>
  <si>
    <t>11.03.2022 13:01:01</t>
  </si>
  <si>
    <t>11.03.2022 13:01:15</t>
  </si>
  <si>
    <t>11.03.2022 13:01:16</t>
  </si>
  <si>
    <t>11.03.2022 13:01:19</t>
  </si>
  <si>
    <t>11.03.2022 13:01:28</t>
  </si>
  <si>
    <t>11.03.2022 13:01:29</t>
  </si>
  <si>
    <t>11.03.2022 13:01:44</t>
  </si>
  <si>
    <t>11.03.2022 13:01:50</t>
  </si>
  <si>
    <t>11.03.2022 13:01:55</t>
  </si>
  <si>
    <t>11.03.2022 13:02:01</t>
  </si>
  <si>
    <t>11.03.2022 13:02:03</t>
  </si>
  <si>
    <t>11.03.2022 13:02:17</t>
  </si>
  <si>
    <t>11.03.2022 13:02:19</t>
  </si>
  <si>
    <t>11.03.2022 13:02:20</t>
  </si>
  <si>
    <t>11.03.2022 13:02:22</t>
  </si>
  <si>
    <t>11.03.2022 13:02:23</t>
  </si>
  <si>
    <t>11.03.2022 13:02:25</t>
  </si>
  <si>
    <t>11.03.2022 13:02:34</t>
  </si>
  <si>
    <t>11.03.2022 13:02:35</t>
  </si>
  <si>
    <t>11.03.2022 13:02:37</t>
  </si>
  <si>
    <t>11.03.2022 13:02:38</t>
  </si>
  <si>
    <t>11.03.2022 13:02:40</t>
  </si>
  <si>
    <t>11.03.2022 13:02:42</t>
  </si>
  <si>
    <t>11.03.2022 13:02:43</t>
  </si>
  <si>
    <t>11.03.2022 13:02:44</t>
  </si>
  <si>
    <t>11.03.2022 13:02:51</t>
  </si>
  <si>
    <t>11.03.2022 13:02:52</t>
  </si>
  <si>
    <t>11.03.2022 13:03:00</t>
  </si>
  <si>
    <t>11.03.2022 13:03:01</t>
  </si>
  <si>
    <t>11.03.2022 13:03:38</t>
  </si>
  <si>
    <t>11.03.2022 13:03:50</t>
  </si>
  <si>
    <t>11.03.2022 13:03:52</t>
  </si>
  <si>
    <t>11.03.2022 13:03:53</t>
  </si>
  <si>
    <t>11.03.2022 13:04:14</t>
  </si>
  <si>
    <t>11.03.2022 13:04:16</t>
  </si>
  <si>
    <t>11.03.2022 13:04:20</t>
  </si>
  <si>
    <t>11.03.2022 13:04:42</t>
  </si>
  <si>
    <t>11.03.2022 13:04:43</t>
  </si>
  <si>
    <t>11.03.2022 13:04:47</t>
  </si>
  <si>
    <t>11.03.2022 13:04:49</t>
  </si>
  <si>
    <t>11.03.2022 13:04:50</t>
  </si>
  <si>
    <t>11.03.2022 13:04:52</t>
  </si>
  <si>
    <t>11.03.2022 13:04:53</t>
  </si>
  <si>
    <t>11.03.2022 13:04:59</t>
  </si>
  <si>
    <t>11.03.2022 13:05:01</t>
  </si>
  <si>
    <t>11.03.2022 13:05:04</t>
  </si>
  <si>
    <t>11.03.2022 13:05:05</t>
  </si>
  <si>
    <t>11.03.2022 13:05:11</t>
  </si>
  <si>
    <t>11.03.2022 13:05:13</t>
  </si>
  <si>
    <t>11.03.2022 13:05:49</t>
  </si>
  <si>
    <t>11.03.2022 13:05:50</t>
  </si>
  <si>
    <t>11.03.2022 13:05:52</t>
  </si>
  <si>
    <t>11.03.2022 13:05:53</t>
  </si>
  <si>
    <t>11.03.2022 13:05:55</t>
  </si>
  <si>
    <t>11.03.2022 13:06:00</t>
  </si>
  <si>
    <t>11.03.2022 13:06:16</t>
  </si>
  <si>
    <t>11.03.2022 13:06:17</t>
  </si>
  <si>
    <t>11.03.2022 13:06:19</t>
  </si>
  <si>
    <t>11.03.2022 13:06:22</t>
  </si>
  <si>
    <t>11.03.2022 13:06:23</t>
  </si>
  <si>
    <t>11.03.2022 13:06:25</t>
  </si>
  <si>
    <t>11.03.2022 13:06:59</t>
  </si>
  <si>
    <t>11.03.2022 13:07:01</t>
  </si>
  <si>
    <t>11.03.2022 13:07:02</t>
  </si>
  <si>
    <t>11.03.2022 13:07:04</t>
  </si>
  <si>
    <t>11.03.2022 13:07:07</t>
  </si>
  <si>
    <t>11.03.2022 13:07:08</t>
  </si>
  <si>
    <t>11.03.2022 13:07:10</t>
  </si>
  <si>
    <t>11.03.2022 13:07:11</t>
  </si>
  <si>
    <t>11.03.2022 13:07:14</t>
  </si>
  <si>
    <t>11.03.2022 13:07:16</t>
  </si>
  <si>
    <t>11.03.2022 13:07:17</t>
  </si>
  <si>
    <t>11.03.2022 13:07:19</t>
  </si>
  <si>
    <t>11.03.2022 13:07:20</t>
  </si>
  <si>
    <t>11.03.2022 13:07:22</t>
  </si>
  <si>
    <t>11.03.2022 13:07:25</t>
  </si>
  <si>
    <t>11.03.2022 13:07:26</t>
  </si>
  <si>
    <t>11.03.2022 13:07:28</t>
  </si>
  <si>
    <t>11.03.2022 13:07:29</t>
  </si>
  <si>
    <t>11.03.2022 13:07:31</t>
  </si>
  <si>
    <t>11.03.2022 13:07:35</t>
  </si>
  <si>
    <t>11.03.2022 13:07:37</t>
  </si>
  <si>
    <t>11.03.2022 13:07:38</t>
  </si>
  <si>
    <t>11.03.2022 13:07:40</t>
  </si>
  <si>
    <t>11.03.2022 13:07:42</t>
  </si>
  <si>
    <t>11.03.2022 13:07:57</t>
  </si>
  <si>
    <t>11.03.2022 13:07:59</t>
  </si>
  <si>
    <t>11.03.2022 13:08:26</t>
  </si>
  <si>
    <t>11.03.2022 13:08:28</t>
  </si>
  <si>
    <t>11.03.2022 13:08:30</t>
  </si>
  <si>
    <t>11.03.2022 13:08:32</t>
  </si>
  <si>
    <t>11.03.2022 13:08:38</t>
  </si>
  <si>
    <t>11.03.2022 13:08:48</t>
  </si>
  <si>
    <t>11.03.2022 13:08:49</t>
  </si>
  <si>
    <t>11.03.2022 13:08:50</t>
  </si>
  <si>
    <t>11.03.2022 13:08:52</t>
  </si>
  <si>
    <t>11.03.2022 13:08:53</t>
  </si>
  <si>
    <t>11.03.2022 13:08:55</t>
  </si>
  <si>
    <t>11.03.2022 13:09:01</t>
  </si>
  <si>
    <t>11.03.2022 13:09:02</t>
  </si>
  <si>
    <t>11.03.2022 13:09:04</t>
  </si>
  <si>
    <t>11.03.2022 13:09:05</t>
  </si>
  <si>
    <t>11.03.2022 13:09:07</t>
  </si>
  <si>
    <t>11.03.2022 13:09:12</t>
  </si>
  <si>
    <t>11.03.2022 13:09:16</t>
  </si>
  <si>
    <t>11.03.2022 13:09:17</t>
  </si>
  <si>
    <t>11.03.2022 13:09:26</t>
  </si>
  <si>
    <t>11.03.2022 13:09:28</t>
  </si>
  <si>
    <t>11.03.2022 13:09:29</t>
  </si>
  <si>
    <t>11.03.2022 13:09:37</t>
  </si>
  <si>
    <t>11.03.2022 13:09:39</t>
  </si>
  <si>
    <t>11.03.2022 13:09:40</t>
  </si>
  <si>
    <t>11.03.2022 13:09:42</t>
  </si>
  <si>
    <t>11.03.2022 13:09:43</t>
  </si>
  <si>
    <t>11.03.2022 13:09:44</t>
  </si>
  <si>
    <t>11.03.2022 13:09:47</t>
  </si>
  <si>
    <t>11.03.2022 13:09:49</t>
  </si>
  <si>
    <t>11.03.2022 13:09:50</t>
  </si>
  <si>
    <t>11.03.2022 13:09:52</t>
  </si>
  <si>
    <t>11.03.2022 13:09:53</t>
  </si>
  <si>
    <t>11.03.2022 13:09:55</t>
  </si>
  <si>
    <t>11.03.2022 13:09:56</t>
  </si>
  <si>
    <t>11.03.2022 13:09:58</t>
  </si>
  <si>
    <t>11.03.2022 13:09:59</t>
  </si>
  <si>
    <t>11.03.2022 13:10:25</t>
  </si>
  <si>
    <t>11.03.2022 13:10:29</t>
  </si>
  <si>
    <t>11.03.2022 13:10:31</t>
  </si>
  <si>
    <t>11.03.2022 13:10:32</t>
  </si>
  <si>
    <t>11.03.2022 13:10:35</t>
  </si>
  <si>
    <t>11.03.2022 13:10:37</t>
  </si>
  <si>
    <t>11.03.2022 13:10:38</t>
  </si>
  <si>
    <t>11.03.2022 13:10:56</t>
  </si>
  <si>
    <t>11.03.2022 13:10:58</t>
  </si>
  <si>
    <t>11.03.2022 13:11:00</t>
  </si>
  <si>
    <t>11.03.2022 13:11:01</t>
  </si>
  <si>
    <t>11.03.2022 13:11:02</t>
  </si>
  <si>
    <t>11.03.2022 13:11:04</t>
  </si>
  <si>
    <t>11.03.2022 13:11:07</t>
  </si>
  <si>
    <t>11.03.2022 13:11:37</t>
  </si>
  <si>
    <t>11.03.2022 13:11:38</t>
  </si>
  <si>
    <t>11.03.2022 13:11:41</t>
  </si>
  <si>
    <t>11.03.2022 13:11:44</t>
  </si>
  <si>
    <t>11.03.2022 13:11:46</t>
  </si>
  <si>
    <t>11.03.2022 13:11:47</t>
  </si>
  <si>
    <t>11.03.2022 13:11:49</t>
  </si>
  <si>
    <t>11.03.2022 13:11:50</t>
  </si>
  <si>
    <t>11.03.2022 13:11:52</t>
  </si>
  <si>
    <t>11.03.2022 13:11:53</t>
  </si>
  <si>
    <t>11.03.2022 13:11:55</t>
  </si>
  <si>
    <t>11.03.2022 13:11:56</t>
  </si>
  <si>
    <t>11.03.2022 13:11:58</t>
  </si>
  <si>
    <t>11.03.2022 13:12:00</t>
  </si>
  <si>
    <t>11.03.2022 13:12:01</t>
  </si>
  <si>
    <t>11.03.2022 13:12:02</t>
  </si>
  <si>
    <t>11.03.2022 13:12:04</t>
  </si>
  <si>
    <t>11.03.2022 13:12:35</t>
  </si>
  <si>
    <t>11.03.2022 13:12:37</t>
  </si>
  <si>
    <t>11.03.2022 13:12:40</t>
  </si>
  <si>
    <t>11.03.2022 13:12:41</t>
  </si>
  <si>
    <t>11.03.2022 13:12:47</t>
  </si>
  <si>
    <t>11.03.2022 13:12:49</t>
  </si>
  <si>
    <t>11.03.2022 13:13:01</t>
  </si>
  <si>
    <t>11.03.2022 13:13:04</t>
  </si>
  <si>
    <t>11.03.2022 13:13:11</t>
  </si>
  <si>
    <t>11.03.2022 13:13:13</t>
  </si>
  <si>
    <t>11.03.2022 13:13:14</t>
  </si>
  <si>
    <t>11.03.2022 13:13:19</t>
  </si>
  <si>
    <t>11.03.2022 13:13:22</t>
  </si>
  <si>
    <t>11.03.2022 13:13:25</t>
  </si>
  <si>
    <t>11.03.2022 13:13:26</t>
  </si>
  <si>
    <t>11.03.2022 13:13:28</t>
  </si>
  <si>
    <t>11.03.2022 13:13:35</t>
  </si>
  <si>
    <t>11.03.2022 13:13:43</t>
  </si>
  <si>
    <t>11.03.2022 13:13:47</t>
  </si>
  <si>
    <t>11.03.2022 13:13:49</t>
  </si>
  <si>
    <t>11.03.2022 13:13:50</t>
  </si>
  <si>
    <t>11.03.2022 13:13:53</t>
  </si>
  <si>
    <t>11.03.2022 13:14:07</t>
  </si>
  <si>
    <t>11.03.2022 13:14:08</t>
  </si>
  <si>
    <t>11.03.2022 13:14:14</t>
  </si>
  <si>
    <t>11.03.2022 13:14:16</t>
  </si>
  <si>
    <t>11.03.2022 13:14:17</t>
  </si>
  <si>
    <t>11.03.2022 13:14:19</t>
  </si>
  <si>
    <t>11.03.2022 13:14:20</t>
  </si>
  <si>
    <t>11.03.2022 13:14:22</t>
  </si>
  <si>
    <t>11.03.2022 13:14:23</t>
  </si>
  <si>
    <t>11.03.2022 13:14:25</t>
  </si>
  <si>
    <t>11.03.2022 13:14:26</t>
  </si>
  <si>
    <t>11.03.2022 13:14:28</t>
  </si>
  <si>
    <t>11.03.2022 13:14:29</t>
  </si>
  <si>
    <t>11.03.2022 13:14:46</t>
  </si>
  <si>
    <t>11.03.2022 13:14:47</t>
  </si>
  <si>
    <t>11.03.2022 13:14:49</t>
  </si>
  <si>
    <t>11.03.2022 13:14:50</t>
  </si>
  <si>
    <t>11.03.2022 13:15:11</t>
  </si>
  <si>
    <t>11.03.2022 13:15:13</t>
  </si>
  <si>
    <t>11.03.2022 13:15:22</t>
  </si>
  <si>
    <t>11.03.2022 13:15:32</t>
  </si>
  <si>
    <t>11.03.2022 13:15:34</t>
  </si>
  <si>
    <t>11.03.2022 13:15:35</t>
  </si>
  <si>
    <t>11.03.2022 13:15:37</t>
  </si>
  <si>
    <t>11.03.2022 13:15:41</t>
  </si>
  <si>
    <t>11.03.2022 13:15:43</t>
  </si>
  <si>
    <t>11.03.2022 13:15:44</t>
  </si>
  <si>
    <t>11.03.2022 13:15:49</t>
  </si>
  <si>
    <t>11.03.2022 13:15:52</t>
  </si>
  <si>
    <t>11.03.2022 13:15:53</t>
  </si>
  <si>
    <t>11.03.2022 13:16:01</t>
  </si>
  <si>
    <t>11.03.2022 13:16:02</t>
  </si>
  <si>
    <t>11.03.2022 13:16:04</t>
  </si>
  <si>
    <t>11.03.2022 13:16:05</t>
  </si>
  <si>
    <t>11.03.2022 13:16:07</t>
  </si>
  <si>
    <t>11.03.2022 13:16:08</t>
  </si>
  <si>
    <t>11.03.2022 13:16:11</t>
  </si>
  <si>
    <t>11.03.2022 13:16:13</t>
  </si>
  <si>
    <t>11.03.2022 13:16:14</t>
  </si>
  <si>
    <t>11.03.2022 13:16:16</t>
  </si>
  <si>
    <t>11.03.2022 13:16:17</t>
  </si>
  <si>
    <t>11.03.2022 13:16:19</t>
  </si>
  <si>
    <t>11.03.2022 13:17:17</t>
  </si>
  <si>
    <t>11.03.2022 13:17:19</t>
  </si>
  <si>
    <t>11.03.2022 13:17:20</t>
  </si>
  <si>
    <t>11.03.2022 13:17:31</t>
  </si>
  <si>
    <t>11.03.2022 13:17:44</t>
  </si>
  <si>
    <t>11.03.2022 13:17:46</t>
  </si>
  <si>
    <t>11.03.2022 13:17:47</t>
  </si>
  <si>
    <t>11.03.2022 13:18:01</t>
  </si>
  <si>
    <t>11.03.2022 13:18:02</t>
  </si>
  <si>
    <t>11.03.2022 13:18:05</t>
  </si>
  <si>
    <t>11.03.2022 13:18:07</t>
  </si>
  <si>
    <t>11.03.2022 13:18:08</t>
  </si>
  <si>
    <t>11.03.2022 13:18:10</t>
  </si>
  <si>
    <t>11.03.2022 13:18:11</t>
  </si>
  <si>
    <t>11.03.2022 13:18:13</t>
  </si>
  <si>
    <t>11.03.2022 13:18:23</t>
  </si>
  <si>
    <t>11.03.2022 13:18:28</t>
  </si>
  <si>
    <t>11.03.2022 13:18:31</t>
  </si>
  <si>
    <t>11.03.2022 13:18:32</t>
  </si>
  <si>
    <t>11.03.2022 13:18:34</t>
  </si>
  <si>
    <t>11.03.2022 13:18:35</t>
  </si>
  <si>
    <t>11.03.2022 13:18:37</t>
  </si>
  <si>
    <t>11.03.2022 13:18:38</t>
  </si>
  <si>
    <t>11.03.2022 13:18:40</t>
  </si>
  <si>
    <t>11.03.2022 13:18:43</t>
  </si>
  <si>
    <t>11.03.2022 13:18:44</t>
  </si>
  <si>
    <t>11.03.2022 13:18:46</t>
  </si>
  <si>
    <t>11.03.2022 13:18:47</t>
  </si>
  <si>
    <t>11.03.2022 13:18:49</t>
  </si>
  <si>
    <t>11.03.2022 13:18:50</t>
  </si>
  <si>
    <t>11.03.2022 13:18:52</t>
  </si>
  <si>
    <t>11.03.2022 13:18:53</t>
  </si>
  <si>
    <t>11.03.2022 13:18:55</t>
  </si>
  <si>
    <t>11.03.2022 13:18:56</t>
  </si>
  <si>
    <t>11.03.2022 13:19:49</t>
  </si>
  <si>
    <t>11.03.2022 13:19:50</t>
  </si>
  <si>
    <t>11.03.2022 13:19:52</t>
  </si>
  <si>
    <t>11.03.2022 13:19:53</t>
  </si>
  <si>
    <t>11.03.2022 13:19:55</t>
  </si>
  <si>
    <t>11.03.2022 13:20:02</t>
  </si>
  <si>
    <t>11.03.2022 13:20:07</t>
  </si>
  <si>
    <t>11.03.2022 13:20:08</t>
  </si>
  <si>
    <t>11.03.2022 13:20:10</t>
  </si>
  <si>
    <t>11.03.2022 13:20:11</t>
  </si>
  <si>
    <t>11.03.2022 13:20:13</t>
  </si>
  <si>
    <t>11.03.2022 13:20:14</t>
  </si>
  <si>
    <t>11.03.2022 13:20:16</t>
  </si>
  <si>
    <t>11.03.2022 13:20:17</t>
  </si>
  <si>
    <t>11.03.2022 13:20:20</t>
  </si>
  <si>
    <t>11.03.2022 13:20:28</t>
  </si>
  <si>
    <t>11.03.2022 13:20:29</t>
  </si>
  <si>
    <t>11.03.2022 13:20:52</t>
  </si>
  <si>
    <t>11.03.2022 13:20:54</t>
  </si>
  <si>
    <t>11.03.2022 13:20:56</t>
  </si>
  <si>
    <t>11.03.2022 13:20:57</t>
  </si>
  <si>
    <t>11.03.2022 13:20:59</t>
  </si>
  <si>
    <t>11.03.2022 13:21:00</t>
  </si>
  <si>
    <t>11.03.2022 13:21:02</t>
  </si>
  <si>
    <t>11.03.2022 13:21:08</t>
  </si>
  <si>
    <t>11.03.2022 13:21:09</t>
  </si>
  <si>
    <t>11.03.2022 13:21:11</t>
  </si>
  <si>
    <t>11.03.2022 13:21:12</t>
  </si>
  <si>
    <t>11.03.2022 13:21:14</t>
  </si>
  <si>
    <t>11.03.2022 13:21:20</t>
  </si>
  <si>
    <t>11.03.2022 13:21:21</t>
  </si>
  <si>
    <t>11.03.2022 13:21:23</t>
  </si>
  <si>
    <t>11.03.2022 13:21:24</t>
  </si>
  <si>
    <t>11.03.2022 13:21:26</t>
  </si>
  <si>
    <t>11.03.2022 13:21:27</t>
  </si>
  <si>
    <t>11.03.2022 13:21:29</t>
  </si>
  <si>
    <t>11.03.2022 13:21:30</t>
  </si>
  <si>
    <t>11.03.2022 13:21:37</t>
  </si>
  <si>
    <t>11.03.2022 13:21:38</t>
  </si>
  <si>
    <t>11.03.2022 13:21:39</t>
  </si>
  <si>
    <t>11.03.2022 13:21:41</t>
  </si>
  <si>
    <t>11.03.2022 13:21:42</t>
  </si>
  <si>
    <t>11.03.2022 13:21:44</t>
  </si>
  <si>
    <t>11.03.2022 13:21:56</t>
  </si>
  <si>
    <t>11.03.2022 13:21:57</t>
  </si>
  <si>
    <t>11.03.2022 13:22:17</t>
  </si>
  <si>
    <t>11.03.2022 13:22:19</t>
  </si>
  <si>
    <t>11.03.2022 13:22:20</t>
  </si>
  <si>
    <t>11.03.2022 13:22:36</t>
  </si>
  <si>
    <t>11.03.2022 13:22:38</t>
  </si>
  <si>
    <t>11.03.2022 13:23:24</t>
  </si>
  <si>
    <t>11.03.2022 13:23:26</t>
  </si>
  <si>
    <t>11.03.2022 13:23:30</t>
  </si>
  <si>
    <t>11.03.2022 13:23:32</t>
  </si>
  <si>
    <t>11.03.2022 13:23:38</t>
  </si>
  <si>
    <t>11.03.2022 13:23:39</t>
  </si>
  <si>
    <t>11.03.2022 13:23:41</t>
  </si>
  <si>
    <t>11.03.2022 13:23:42</t>
  </si>
  <si>
    <t>11.03.2022 13:23:44</t>
  </si>
  <si>
    <t>11.03.2022 13:23:45</t>
  </si>
  <si>
    <t>11.03.2022 13:23:47</t>
  </si>
  <si>
    <t>11.03.2022 13:23:48</t>
  </si>
  <si>
    <t>11.03.2022 13:23:50</t>
  </si>
  <si>
    <t>11.03.2022 13:23:51</t>
  </si>
  <si>
    <t>11.03.2022 13:23:54</t>
  </si>
  <si>
    <t>11.03.2022 13:23:56</t>
  </si>
  <si>
    <t>11.03.2022 13:23:57</t>
  </si>
  <si>
    <t>11.03.2022 13:23:59</t>
  </si>
  <si>
    <t>11.03.2022 13:24:00</t>
  </si>
  <si>
    <t>11.03.2022 13:24:05</t>
  </si>
  <si>
    <t>11.03.2022 13:24:06</t>
  </si>
  <si>
    <t>11.03.2022 13:24:08</t>
  </si>
  <si>
    <t>11.03.2022 13:24:55</t>
  </si>
  <si>
    <t>11.03.2022 13:25:17</t>
  </si>
  <si>
    <t>11.03.2022 13:25:18</t>
  </si>
  <si>
    <t>11.03.2022 13:25:20</t>
  </si>
  <si>
    <t>11.03.2022 13:25:21</t>
  </si>
  <si>
    <t>11.03.2022 13:25:23</t>
  </si>
  <si>
    <t>11.03.2022 13:25:35</t>
  </si>
  <si>
    <t>11.03.2022 13:25:36</t>
  </si>
  <si>
    <t>11.03.2022 13:25:38</t>
  </si>
  <si>
    <t>11.03.2022 13:25:42</t>
  </si>
  <si>
    <t>11.03.2022 13:25:44</t>
  </si>
  <si>
    <t>11.03.2022 13:25:51</t>
  </si>
  <si>
    <t>11.03.2022 13:25:53</t>
  </si>
  <si>
    <t>11.03.2022 13:25:54</t>
  </si>
  <si>
    <t>11.03.2022 13:25:56</t>
  </si>
  <si>
    <t>11.03.2022 13:25:57</t>
  </si>
  <si>
    <t>11.03.2022 13:26:00</t>
  </si>
  <si>
    <t>11.03.2022 13:26:02</t>
  </si>
  <si>
    <t>11.03.2022 13:26:09</t>
  </si>
  <si>
    <t>11.03.2022 13:26:11</t>
  </si>
  <si>
    <t>11.03.2022 13:26:20</t>
  </si>
  <si>
    <t>11.03.2022 13:26:23</t>
  </si>
  <si>
    <t>11.03.2022 13:26:53</t>
  </si>
  <si>
    <t>11.03.2022 13:26:54</t>
  </si>
  <si>
    <t>11.03.2022 13:26:56</t>
  </si>
  <si>
    <t>11.03.2022 13:26:59</t>
  </si>
  <si>
    <t>11.03.2022 13:27:00</t>
  </si>
  <si>
    <t>11.03.2022 13:27:09</t>
  </si>
  <si>
    <t>11.03.2022 13:27:11</t>
  </si>
  <si>
    <t>11.03.2022 13:27:12</t>
  </si>
  <si>
    <t>11.03.2022 13:27:33</t>
  </si>
  <si>
    <t>11.03.2022 13:27:34</t>
  </si>
  <si>
    <t>11.03.2022 13:27:36</t>
  </si>
  <si>
    <t>11.03.2022 13:27:38</t>
  </si>
  <si>
    <t>11.03.2022 13:27:40</t>
  </si>
  <si>
    <t>11.03.2022 13:27:42</t>
  </si>
  <si>
    <t>11.03.2022 13:27:44</t>
  </si>
  <si>
    <t>11.03.2022 13:27:45</t>
  </si>
  <si>
    <t>11.03.2022 13:27:55</t>
  </si>
  <si>
    <t>11.03.2022 13:27:57</t>
  </si>
  <si>
    <t>11.03.2022 13:27:58</t>
  </si>
  <si>
    <t>11.03.2022 13:28:00</t>
  </si>
  <si>
    <t>11.03.2022 13:28:04</t>
  </si>
  <si>
    <t>11.03.2022 13:28:12</t>
  </si>
  <si>
    <t>11.03.2022 13:28:13</t>
  </si>
  <si>
    <t>11.03.2022 13:28:19</t>
  </si>
  <si>
    <t>11.03.2022 13:28:21</t>
  </si>
  <si>
    <t>11.03.2022 13:28:49</t>
  </si>
  <si>
    <t>11.03.2022 13:28:51</t>
  </si>
  <si>
    <t>11.03.2022 13:28:55</t>
  </si>
  <si>
    <t>11.03.2022 13:28:57</t>
  </si>
  <si>
    <t>11.03.2022 13:29:01</t>
  </si>
  <si>
    <t>11.03.2022 13:29:31</t>
  </si>
  <si>
    <t>11.03.2022 13:29:33</t>
  </si>
  <si>
    <t>11.03.2022 13:29:34</t>
  </si>
  <si>
    <t>11.03.2022 13:29:36</t>
  </si>
  <si>
    <t>11.03.2022 13:29:37</t>
  </si>
  <si>
    <t>11.03.2022 13:29:40</t>
  </si>
  <si>
    <t>11.03.2022 13:29:42</t>
  </si>
  <si>
    <t>11.03.2022 13:29:44</t>
  </si>
  <si>
    <t>11.03.2022 13:29:45</t>
  </si>
  <si>
    <t>11.03.2022 13:29:46</t>
  </si>
  <si>
    <t>11.03.2022 13:29:48</t>
  </si>
  <si>
    <t>11.03.2022 13:29:49</t>
  </si>
  <si>
    <t>11.03.2022 13:29:51</t>
  </si>
  <si>
    <t>11.03.2022 13:29:53</t>
  </si>
  <si>
    <t>11.03.2022 13:29:55</t>
  </si>
  <si>
    <t>11.03.2022 13:29:58</t>
  </si>
  <si>
    <t>11.03.2022 13:30:00</t>
  </si>
  <si>
    <t>11.03.2022 13:30:02</t>
  </si>
  <si>
    <t>11.03.2022 13:30:03</t>
  </si>
  <si>
    <t>11.03.2022 13:30:04</t>
  </si>
  <si>
    <t>11.03.2022 13:30:09</t>
  </si>
  <si>
    <t>11.03.2022 13:30:10</t>
  </si>
  <si>
    <t>11.03.2022 13:30:58</t>
  </si>
  <si>
    <t>11.03.2022 13:31:00</t>
  </si>
  <si>
    <t>11.03.2022 13:31:01</t>
  </si>
  <si>
    <t>11.03.2022 13:31:03</t>
  </si>
  <si>
    <t>11.03.2022 13:31:04</t>
  </si>
  <si>
    <t>11.03.2022 13:31:10</t>
  </si>
  <si>
    <t>11.03.2022 13:31:12</t>
  </si>
  <si>
    <t>11.03.2022 13:31:16</t>
  </si>
  <si>
    <t>11.03.2022 13:31:18</t>
  </si>
  <si>
    <t>11.03.2022 13:31:21</t>
  </si>
  <si>
    <t>11.03.2022 13:31:22</t>
  </si>
  <si>
    <t>11.03.2022 13:31:36</t>
  </si>
  <si>
    <t>11.03.2022 13:31:37</t>
  </si>
  <si>
    <t>11.03.2022 13:31:39</t>
  </si>
  <si>
    <t>11.03.2022 13:31:46</t>
  </si>
  <si>
    <t>11.03.2022 13:31:48</t>
  </si>
  <si>
    <t>11.03.2022 13:31:52</t>
  </si>
  <si>
    <t>11.03.2022 13:31:54</t>
  </si>
  <si>
    <t>11.03.2022 13:31:55</t>
  </si>
  <si>
    <t>11.03.2022 13:31:58</t>
  </si>
  <si>
    <t>11.03.2022 13:32:00</t>
  </si>
  <si>
    <t>11.03.2022 13:32:07</t>
  </si>
  <si>
    <t>11.03.2022 13:32:09</t>
  </si>
  <si>
    <t>11.03.2022 13:32:10</t>
  </si>
  <si>
    <t>11.03.2022 13:32:12</t>
  </si>
  <si>
    <t>11.03.2022 13:32:13</t>
  </si>
  <si>
    <t>11.03.2022 13:32:15</t>
  </si>
  <si>
    <t>11.03.2022 13:32:18</t>
  </si>
  <si>
    <t>11.03.2022 13:32:19</t>
  </si>
  <si>
    <t>11.03.2022 13:32:21</t>
  </si>
  <si>
    <t>11.03.2022 13:32:22</t>
  </si>
  <si>
    <t>11.03.2022 13:32:24</t>
  </si>
  <si>
    <t>11.03.2022 13:32:36</t>
  </si>
  <si>
    <t>11.03.2022 13:33:07</t>
  </si>
  <si>
    <t>11.03.2022 13:33:25</t>
  </si>
  <si>
    <t>11.03.2022 13:33:27</t>
  </si>
  <si>
    <t>11.03.2022 13:33:28</t>
  </si>
  <si>
    <t>11.03.2022 13:33:36</t>
  </si>
  <si>
    <t>11.03.2022 13:33:37</t>
  </si>
  <si>
    <t>11.03.2022 13:33:58</t>
  </si>
  <si>
    <t>11.03.2022 13:34:00</t>
  </si>
  <si>
    <t>11.03.2022 13:34:01</t>
  </si>
  <si>
    <t>11.03.2022 13:34:03</t>
  </si>
  <si>
    <t>11.03.2022 13:34:15</t>
  </si>
  <si>
    <t>11.03.2022 13:34:16</t>
  </si>
  <si>
    <t>11.03.2022 13:34:17</t>
  </si>
  <si>
    <t>11.03.2022 13:34:23</t>
  </si>
  <si>
    <t>11.03.2022 13:34:26</t>
  </si>
  <si>
    <t>11.03.2022 13:34:28</t>
  </si>
  <si>
    <t>11.03.2022 13:34:30</t>
  </si>
  <si>
    <t>11.03.2022 13:34:31</t>
  </si>
  <si>
    <t>11.03.2022 13:34:33</t>
  </si>
  <si>
    <t>11.03.2022 13:34:34</t>
  </si>
  <si>
    <t>11.03.2022 13:34:55</t>
  </si>
  <si>
    <t>11.03.2022 13:34:56</t>
  </si>
  <si>
    <t>11.03.2022 13:35:17</t>
  </si>
  <si>
    <t>11.03.2022 13:36:09</t>
  </si>
  <si>
    <t>11.03.2022 13:36:10</t>
  </si>
  <si>
    <t>11.03.2022 13:36:11</t>
  </si>
  <si>
    <t>11.03.2022 13:36:16</t>
  </si>
  <si>
    <t>11.03.2022 13:36:18</t>
  </si>
  <si>
    <t>11.03.2022 13:36:19</t>
  </si>
  <si>
    <t>11.03.2022 13:36:21</t>
  </si>
  <si>
    <t>11.03.2022 13:36:22</t>
  </si>
  <si>
    <t>11.03.2022 13:36:25</t>
  </si>
  <si>
    <t>11.03.2022 13:36:26</t>
  </si>
  <si>
    <t>11.03.2022 13:36:28</t>
  </si>
  <si>
    <t>11.03.2022 13:36:40</t>
  </si>
  <si>
    <t>11.03.2022 13:36:42</t>
  </si>
  <si>
    <t>11.03.2022 13:36:44</t>
  </si>
  <si>
    <t>11.03.2022 13:36:46</t>
  </si>
  <si>
    <t>11.03.2022 13:37:07</t>
  </si>
  <si>
    <t>11.03.2022 13:37:08</t>
  </si>
  <si>
    <t>11.03.2022 13:37:14</t>
  </si>
  <si>
    <t>11.03.2022 13:37:23</t>
  </si>
  <si>
    <t>11.03.2022 13:37:25</t>
  </si>
  <si>
    <t>11.03.2022 13:37:26</t>
  </si>
  <si>
    <t>11.03.2022 13:37:40</t>
  </si>
  <si>
    <t>11.03.2022 13:37:42</t>
  </si>
  <si>
    <t>11.03.2022 13:37:43</t>
  </si>
  <si>
    <t>11.03.2022 13:37:47</t>
  </si>
  <si>
    <t>11.03.2022 13:37:49</t>
  </si>
  <si>
    <t>11.03.2022 13:37:50</t>
  </si>
  <si>
    <t>11.03.2022 13:37:54</t>
  </si>
  <si>
    <t>11.03.2022 13:37:55</t>
  </si>
  <si>
    <t>11.03.2022 13:37:56</t>
  </si>
  <si>
    <t>11.03.2022 13:38:20</t>
  </si>
  <si>
    <t>11.03.2022 13:38:22</t>
  </si>
  <si>
    <t>11.03.2022 13:38:31</t>
  </si>
  <si>
    <t>11.03.2022 13:38:32</t>
  </si>
  <si>
    <t>11.03.2022 13:38:34</t>
  </si>
  <si>
    <t>11.03.2022 13:38:35</t>
  </si>
  <si>
    <t>11.03.2022 13:38:37</t>
  </si>
  <si>
    <t>11.03.2022 13:38:38</t>
  </si>
  <si>
    <t>11.03.2022 13:38:40</t>
  </si>
  <si>
    <t>11.03.2022 13:38:44</t>
  </si>
  <si>
    <t>11.03.2022 13:38:46</t>
  </si>
  <si>
    <t>11.03.2022 13:38:47</t>
  </si>
  <si>
    <t>11.03.2022 13:38:49</t>
  </si>
  <si>
    <t>11.03.2022 13:38:54</t>
  </si>
  <si>
    <t>11.03.2022 13:38:55</t>
  </si>
  <si>
    <t>11.03.2022 13:39:14</t>
  </si>
  <si>
    <t>11.03.2022 13:39:16</t>
  </si>
  <si>
    <t>11.03.2022 13:39:37</t>
  </si>
  <si>
    <t>11.03.2022 13:39:39</t>
  </si>
  <si>
    <t>11.03.2022 13:40:08</t>
  </si>
  <si>
    <t>11.03.2022 13:40:10</t>
  </si>
  <si>
    <t>11.03.2022 13:40:14</t>
  </si>
  <si>
    <t>11.03.2022 13:40:28</t>
  </si>
  <si>
    <t>11.03.2022 13:40:29</t>
  </si>
  <si>
    <t>11.03.2022 13:40:31</t>
  </si>
  <si>
    <t>11.03.2022 13:40:32</t>
  </si>
  <si>
    <t>11.03.2022 13:40:34</t>
  </si>
  <si>
    <t>11.03.2022 13:40:36</t>
  </si>
  <si>
    <t>11.03.2022 13:40:37</t>
  </si>
  <si>
    <t>11.03.2022 13:40:40</t>
  </si>
  <si>
    <t>11.03.2022 13:40:41</t>
  </si>
  <si>
    <t>11.03.2022 13:40:46</t>
  </si>
  <si>
    <t>11.03.2022 13:40:47</t>
  </si>
  <si>
    <t>11.03.2022 13:40:52</t>
  </si>
  <si>
    <t>11.03.2022 13:41:01</t>
  </si>
  <si>
    <t>11.03.2022 13:41:03</t>
  </si>
  <si>
    <t>11.03.2022 13:41:04</t>
  </si>
  <si>
    <t>11.03.2022 13:41:07</t>
  </si>
  <si>
    <t>11.03.2022 13:41:09</t>
  </si>
  <si>
    <t>11.03.2022 13:41:17</t>
  </si>
  <si>
    <t>11.03.2022 13:41:22</t>
  </si>
  <si>
    <t>11.03.2022 13:41:59</t>
  </si>
  <si>
    <t>11.03.2022 13:42:01</t>
  </si>
  <si>
    <t>11.03.2022 13:42:02</t>
  </si>
  <si>
    <t>11.03.2022 13:42:04</t>
  </si>
  <si>
    <t>11.03.2022 13:42:06</t>
  </si>
  <si>
    <t>11.03.2022 13:42:07</t>
  </si>
  <si>
    <t>11.03.2022 13:42:13</t>
  </si>
  <si>
    <t>11.03.2022 13:42:14</t>
  </si>
  <si>
    <t>11.03.2022 13:42:16</t>
  </si>
  <si>
    <t>11.03.2022 13:42:34</t>
  </si>
  <si>
    <t>11.03.2022 13:42:37</t>
  </si>
  <si>
    <t>11.03.2022 13:42:38</t>
  </si>
  <si>
    <t>11.03.2022 13:42:50</t>
  </si>
  <si>
    <t>11.03.2022 13:42:53</t>
  </si>
  <si>
    <t>11.03.2022 13:43:02</t>
  </si>
  <si>
    <t>11.03.2022 13:43:04</t>
  </si>
  <si>
    <t>11.03.2022 13:43:05</t>
  </si>
  <si>
    <t>11.03.2022 13:43:07</t>
  </si>
  <si>
    <t>11.03.2022 13:43:08</t>
  </si>
  <si>
    <t>11.03.2022 13:43:10</t>
  </si>
  <si>
    <t>11.03.2022 13:43:11</t>
  </si>
  <si>
    <t>11.03.2022 13:43:13</t>
  </si>
  <si>
    <t>11.03.2022 13:43:14</t>
  </si>
  <si>
    <t>11.03.2022 13:43:16</t>
  </si>
  <si>
    <t>11.03.2022 13:43:38</t>
  </si>
  <si>
    <t>11.03.2022 13:43:53</t>
  </si>
  <si>
    <t>11.03.2022 13:43:58</t>
  </si>
  <si>
    <t>11.03.2022 13:43:59</t>
  </si>
  <si>
    <t>11.03.2022 13:44:01</t>
  </si>
  <si>
    <t>11.03.2022 13:44:02</t>
  </si>
  <si>
    <t>11.03.2022 13:44:05</t>
  </si>
  <si>
    <t>11.03.2022 13:44:07</t>
  </si>
  <si>
    <t>11.03.2022 13:44:11</t>
  </si>
  <si>
    <t>11.03.2022 13:44:20</t>
  </si>
  <si>
    <t>11.03.2022 13:44:22</t>
  </si>
  <si>
    <t>11.03.2022 13:44:23</t>
  </si>
  <si>
    <t>11.03.2022 13:44:29</t>
  </si>
  <si>
    <t>11.03.2022 13:44:31</t>
  </si>
  <si>
    <t>11.03.2022 13:44:40</t>
  </si>
  <si>
    <t>11.03.2022 13:44:47</t>
  </si>
  <si>
    <t>11.03.2022 13:44:49</t>
  </si>
  <si>
    <t>11.03.2022 13:44:53</t>
  </si>
  <si>
    <t>11.03.2022 13:45:05</t>
  </si>
  <si>
    <t>11.03.2022 13:45:07</t>
  </si>
  <si>
    <t>11.03.2022 13:45:08</t>
  </si>
  <si>
    <t>11.03.2022 13:45:10</t>
  </si>
  <si>
    <t>11.03.2022 13:45:11</t>
  </si>
  <si>
    <t>11.03.2022 13:45:13</t>
  </si>
  <si>
    <t>11.03.2022 13:45:22</t>
  </si>
  <si>
    <t>11.03.2022 13:45:23</t>
  </si>
  <si>
    <t>11.03.2022 13:45:25</t>
  </si>
  <si>
    <t>11.03.2022 13:45:26</t>
  </si>
  <si>
    <t>11.03.2022 13:45:50</t>
  </si>
  <si>
    <t>11.03.2022 13:45:53</t>
  </si>
  <si>
    <t>11.03.2022 13:45:55</t>
  </si>
  <si>
    <t>11.03.2022 13:45:56</t>
  </si>
  <si>
    <t>11.03.2022 13:45:58</t>
  </si>
  <si>
    <t>11.03.2022 13:46:17</t>
  </si>
  <si>
    <t>11.03.2022 13:46:28</t>
  </si>
  <si>
    <t>11.03.2022 13:46:29</t>
  </si>
  <si>
    <t>11.03.2022 13:46:56</t>
  </si>
  <si>
    <t>11.03.2022 13:46:58</t>
  </si>
  <si>
    <t>11.03.2022 13:47:11</t>
  </si>
  <si>
    <t>11.03.2022 13:47:13</t>
  </si>
  <si>
    <t>11.03.2022 13:47:14</t>
  </si>
  <si>
    <t>11.03.2022 13:47:17</t>
  </si>
  <si>
    <t>11.03.2022 13:47:18</t>
  </si>
  <si>
    <t>11.03.2022 13:47:22</t>
  </si>
  <si>
    <t>11.03.2022 13:47:23</t>
  </si>
  <si>
    <t>11.03.2022 13:47:28</t>
  </si>
  <si>
    <t>11.03.2022 13:47:30</t>
  </si>
  <si>
    <t>11.03.2022 13:47:35</t>
  </si>
  <si>
    <t>11.03.2022 13:47:45</t>
  </si>
  <si>
    <t>11.03.2022 13:47:47</t>
  </si>
  <si>
    <t>11.03.2022 13:48:17</t>
  </si>
  <si>
    <t>11.03.2022 13:48:18</t>
  </si>
  <si>
    <t>11.03.2022 13:48:20</t>
  </si>
  <si>
    <t>11.03.2022 13:48:21</t>
  </si>
  <si>
    <t>11.03.2022 13:48:56</t>
  </si>
  <si>
    <t>11.03.2022 13:48:57</t>
  </si>
  <si>
    <t>11.03.2022 13:49:06</t>
  </si>
  <si>
    <t>11.03.2022 13:49:08</t>
  </si>
  <si>
    <t>11.03.2022 13:49:09</t>
  </si>
  <si>
    <t>11.03.2022 13:49:11</t>
  </si>
  <si>
    <t>11.03.2022 13:49:12</t>
  </si>
  <si>
    <t>11.03.2022 13:49:14</t>
  </si>
  <si>
    <t>11.03.2022 13:49:15</t>
  </si>
  <si>
    <t>11.03.2022 13:49:17</t>
  </si>
  <si>
    <t>11.03.2022 13:49:18</t>
  </si>
  <si>
    <t>11.03.2022 13:49:20</t>
  </si>
  <si>
    <t>11.03.2022 13:49:21</t>
  </si>
  <si>
    <t>11.03.2022 13:49:23</t>
  </si>
  <si>
    <t>11.03.2022 13:49:24</t>
  </si>
  <si>
    <t>11.03.2022 13:49:35</t>
  </si>
  <si>
    <t>11.03.2022 13:49:38</t>
  </si>
  <si>
    <t>11.03.2022 13:49:39</t>
  </si>
  <si>
    <t>11.03.2022 13:49:47</t>
  </si>
  <si>
    <t>11.03.2022 13:49:48</t>
  </si>
  <si>
    <t>11.03.2022 13:49:50</t>
  </si>
  <si>
    <t>11.03.2022 13:49:56</t>
  </si>
  <si>
    <t>11.03.2022 13:49:57</t>
  </si>
  <si>
    <t>11.03.2022 13:49:59</t>
  </si>
  <si>
    <t>11.03.2022 13:50:00</t>
  </si>
  <si>
    <t>11.03.2022 13:50:09</t>
  </si>
  <si>
    <t>11.03.2022 13:50:10</t>
  </si>
  <si>
    <t>11.03.2022 13:50:12</t>
  </si>
  <si>
    <t>11.03.2022 13:50:13</t>
  </si>
  <si>
    <t>11.03.2022 13:50:15</t>
  </si>
  <si>
    <t>11.03.2022 13:50:16</t>
  </si>
  <si>
    <t>11.03.2022 13:50:18</t>
  </si>
  <si>
    <t>11.03.2022 13:50:20</t>
  </si>
  <si>
    <t>11.03.2022 13:50:21</t>
  </si>
  <si>
    <t>11.03.2022 13:50:22</t>
  </si>
  <si>
    <t>11.03.2022 13:50:30</t>
  </si>
  <si>
    <t>11.03.2022 13:50:31</t>
  </si>
  <si>
    <t>11.03.2022 13:50:34</t>
  </si>
  <si>
    <t>11.03.2022 13:50:36</t>
  </si>
  <si>
    <t>11.03.2022 13:50:37</t>
  </si>
  <si>
    <t>11.03.2022 13:50:39</t>
  </si>
  <si>
    <t>11.03.2022 13:50:45</t>
  </si>
  <si>
    <t>11.03.2022 13:50:47</t>
  </si>
  <si>
    <t>11.03.2022 13:50:48</t>
  </si>
  <si>
    <t>11.03.2022 13:50:58</t>
  </si>
  <si>
    <t>11.03.2022 13:51:00</t>
  </si>
  <si>
    <t>11.03.2022 13:51:06</t>
  </si>
  <si>
    <t>11.03.2022 13:51:07</t>
  </si>
  <si>
    <t>11.03.2022 13:51:09</t>
  </si>
  <si>
    <t>11.03.2022 13:51:12</t>
  </si>
  <si>
    <t>11.03.2022 13:51:14</t>
  </si>
  <si>
    <t>11.03.2022 13:51:20</t>
  </si>
  <si>
    <t>11.03.2022 13:51:21</t>
  </si>
  <si>
    <t>11.03.2022 13:51:22</t>
  </si>
  <si>
    <t>11.03.2022 13:51:24</t>
  </si>
  <si>
    <t>11.03.2022 13:51:25</t>
  </si>
  <si>
    <t>11.03.2022 13:51:28</t>
  </si>
  <si>
    <t>11.03.2022 13:51:30</t>
  </si>
  <si>
    <t>11.03.2022 13:52:18</t>
  </si>
  <si>
    <t>11.03.2022 13:52:21</t>
  </si>
  <si>
    <t>11.03.2022 13:52:22</t>
  </si>
  <si>
    <t>11.03.2022 13:52:30</t>
  </si>
  <si>
    <t>11.03.2022 13:52:31</t>
  </si>
  <si>
    <t>11.03.2022 13:52:35</t>
  </si>
  <si>
    <t>11.03.2022 13:52:36</t>
  </si>
  <si>
    <t>11.03.2022 13:52:45</t>
  </si>
  <si>
    <t>11.03.2022 13:52:46</t>
  </si>
  <si>
    <t>11.03.2022 13:52:59</t>
  </si>
  <si>
    <t>11.03.2022 13:53:03</t>
  </si>
  <si>
    <t>11.03.2022 13:53:04</t>
  </si>
  <si>
    <t>11.03.2022 13:53:06</t>
  </si>
  <si>
    <t>11.03.2022 13:53:09</t>
  </si>
  <si>
    <t>11.03.2022 13:53:12</t>
  </si>
  <si>
    <t>11.03.2022 13:53:15</t>
  </si>
  <si>
    <t>11.03.2022 13:53:21</t>
  </si>
  <si>
    <t>11.03.2022 13:53:22</t>
  </si>
  <si>
    <t>11.03.2022 13:53:25</t>
  </si>
  <si>
    <t>11.03.2022 13:53:28</t>
  </si>
  <si>
    <t>11.03.2022 13:53:39</t>
  </si>
  <si>
    <t>11.03.2022 13:54:42</t>
  </si>
  <si>
    <t>11.03.2022 13:54:43</t>
  </si>
  <si>
    <t>11.03.2022 13:54:45</t>
  </si>
  <si>
    <t>11.03.2022 13:54:47</t>
  </si>
  <si>
    <t>11.03.2022 13:55:06</t>
  </si>
  <si>
    <t>11.03.2022 13:55:07</t>
  </si>
  <si>
    <t>11.03.2022 13:55:09</t>
  </si>
  <si>
    <t>11.03.2022 13:55:11</t>
  </si>
  <si>
    <t>11.03.2022 13:55:12</t>
  </si>
  <si>
    <t>11.03.2022 13:55:13</t>
  </si>
  <si>
    <t>11.03.2022 13:55:15</t>
  </si>
  <si>
    <t>11.03.2022 13:55:16</t>
  </si>
  <si>
    <t>11.03.2022 13:55:18</t>
  </si>
  <si>
    <t>11.03.2022 13:55:19</t>
  </si>
  <si>
    <t>11.03.2022 13:55:21</t>
  </si>
  <si>
    <t>11.03.2022 13:55:22</t>
  </si>
  <si>
    <t>11.03.2022 13:55:24</t>
  </si>
  <si>
    <t>11.03.2022 13:55:25</t>
  </si>
  <si>
    <t>11.03.2022 13:55:27</t>
  </si>
  <si>
    <t>11.03.2022 13:55:29</t>
  </si>
  <si>
    <t>11.03.2022 13:55:30</t>
  </si>
  <si>
    <t>11.03.2022 13:55:32</t>
  </si>
  <si>
    <t>11.03.2022 13:55:33</t>
  </si>
  <si>
    <t>11.03.2022 13:55:34</t>
  </si>
  <si>
    <t>11.03.2022 13:55:36</t>
  </si>
  <si>
    <t>11.03.2022 13:55:48</t>
  </si>
  <si>
    <t>11.03.2022 13:55:58</t>
  </si>
  <si>
    <t>11.03.2022 13:56:00</t>
  </si>
  <si>
    <t>11.03.2022 13:56:01</t>
  </si>
  <si>
    <t>11.03.2022 13:56:10</t>
  </si>
  <si>
    <t>11.03.2022 13:56:12</t>
  </si>
  <si>
    <t>11.03.2022 13:56:37</t>
  </si>
  <si>
    <t>11.03.2022 13:56:39</t>
  </si>
  <si>
    <t>11.03.2022 13:56:40</t>
  </si>
  <si>
    <t>11.03.2022 13:56:45</t>
  </si>
  <si>
    <t>11.03.2022 13:56:46</t>
  </si>
  <si>
    <t>11.03.2022 13:56:48</t>
  </si>
  <si>
    <t>11.03.2022 13:56:55</t>
  </si>
  <si>
    <t>11.03.2022 13:56:57</t>
  </si>
  <si>
    <t>11.03.2022 13:57:03</t>
  </si>
  <si>
    <t>11.03.2022 13:57:04</t>
  </si>
  <si>
    <t>11.03.2022 13:57:06</t>
  </si>
  <si>
    <t>11.03.2022 13:57:07</t>
  </si>
  <si>
    <t>11.03.2022 13:57:09</t>
  </si>
  <si>
    <t>11.03.2022 13:57:10</t>
  </si>
  <si>
    <t>11.03.2022 13:57:12</t>
  </si>
  <si>
    <t>11.03.2022 13:57:13</t>
  </si>
  <si>
    <t>11.03.2022 13:57:16</t>
  </si>
  <si>
    <t>11.03.2022 13:57:17</t>
  </si>
  <si>
    <t>11.03.2022 13:57:19</t>
  </si>
  <si>
    <t>11.03.2022 13:57:20</t>
  </si>
  <si>
    <t>11.03.2022 13:57:22</t>
  </si>
  <si>
    <t>11.03.2022 13:57:23</t>
  </si>
  <si>
    <t>11.03.2022 13:57:25</t>
  </si>
  <si>
    <t>11.03.2022 13:57:35</t>
  </si>
  <si>
    <t>11.03.2022 13:57:58</t>
  </si>
  <si>
    <t>11.03.2022 13:57:59</t>
  </si>
  <si>
    <t>11.03.2022 13:58:04</t>
  </si>
  <si>
    <t>11.03.2022 13:58:16</t>
  </si>
  <si>
    <t>11.03.2022 13:58:17</t>
  </si>
  <si>
    <t>11.03.2022 13:58:23</t>
  </si>
  <si>
    <t>11.03.2022 13:58:25</t>
  </si>
  <si>
    <t>11.03.2022 13:58:36</t>
  </si>
  <si>
    <t>11.03.2022 13:58:37</t>
  </si>
  <si>
    <t>11.03.2022 13:58:38</t>
  </si>
  <si>
    <t>11.03.2022 13:58:49</t>
  </si>
  <si>
    <t>11.03.2022 13:58:50</t>
  </si>
  <si>
    <t>11.03.2022 13:58:52</t>
  </si>
  <si>
    <t>11.03.2022 13:58:53</t>
  </si>
  <si>
    <t>11.03.2022 13:58:59</t>
  </si>
  <si>
    <t>11.03.2022 13:59:01</t>
  </si>
  <si>
    <t>11.03.2022 13:59:04</t>
  </si>
  <si>
    <t>11.03.2022 13:59:05</t>
  </si>
  <si>
    <t>11.03.2022 13:59:07</t>
  </si>
  <si>
    <t>11.03.2022 13:59:09</t>
  </si>
  <si>
    <t>11.03.2022 13:59:10</t>
  </si>
  <si>
    <t>11.03.2022 13:59:11</t>
  </si>
  <si>
    <t>11.03.2022 13:59:13</t>
  </si>
  <si>
    <t>11.03.2022 13:59:14</t>
  </si>
  <si>
    <t>11.03.2022 13:59:16</t>
  </si>
  <si>
    <t>11.03.2022 13:59:22</t>
  </si>
  <si>
    <t>11.03.2022 13:59:23</t>
  </si>
  <si>
    <t>11.03.2022 13:59:25</t>
  </si>
  <si>
    <t>11.03.2022 13:59:26</t>
  </si>
  <si>
    <t>11.03.2022 13:59:28</t>
  </si>
  <si>
    <t>11.03.2022 13:59:29</t>
  </si>
  <si>
    <t>11.03.2022 13:59:32</t>
  </si>
  <si>
    <t>11.03.2022 13:59:34</t>
  </si>
  <si>
    <t>11.03.2022 13:59:35</t>
  </si>
  <si>
    <t>11.03.2022 13:59:38</t>
  </si>
  <si>
    <t>11.03.2022 13:59:40</t>
  </si>
  <si>
    <t>11.03.2022 13:59:49</t>
  </si>
  <si>
    <t>11.03.2022 14:00:16</t>
  </si>
  <si>
    <t>11.03.2022 14:00:18</t>
  </si>
  <si>
    <t>11.03.2022 14:00:19</t>
  </si>
  <si>
    <t>11.03.2022 14:00:22</t>
  </si>
  <si>
    <t>11.03.2022 14:00:23</t>
  </si>
  <si>
    <t>11.03.2022 14:00:45</t>
  </si>
  <si>
    <t>11.03.2022 14:00:46</t>
  </si>
  <si>
    <t>11.03.2022 14:00:53</t>
  </si>
  <si>
    <t>11.03.2022 14:00:57</t>
  </si>
  <si>
    <t>11.03.2022 14:00:58</t>
  </si>
  <si>
    <t>11.03.2022 14:00:59</t>
  </si>
  <si>
    <t>11.03.2022 14:01:01</t>
  </si>
  <si>
    <t>11.03.2022 14:01:05</t>
  </si>
  <si>
    <t>11.03.2022 14:01:21</t>
  </si>
  <si>
    <t>11.03.2022 14:01:25</t>
  </si>
  <si>
    <t>11.03.2022 14:01:26</t>
  </si>
  <si>
    <t>11.03.2022 14:01:28</t>
  </si>
  <si>
    <t>11.03.2022 14:01:29</t>
  </si>
  <si>
    <t>11.03.2022 14:01:31</t>
  </si>
  <si>
    <t>11.03.2022 14:01:32</t>
  </si>
  <si>
    <t>11.03.2022 14:01:34</t>
  </si>
  <si>
    <t>11.03.2022 14:01:35</t>
  </si>
  <si>
    <t>11.03.2022 14:01:37</t>
  </si>
  <si>
    <t>11.03.2022 14:01:38</t>
  </si>
  <si>
    <t>11.03.2022 14:01:40</t>
  </si>
  <si>
    <t>11.03.2022 14:01:41</t>
  </si>
  <si>
    <t>11.03.2022 14:01:43</t>
  </si>
  <si>
    <t>11.03.2022 14:01:44</t>
  </si>
  <si>
    <t>11.03.2022 14:01:46</t>
  </si>
  <si>
    <t>11.03.2022 14:01:49</t>
  </si>
  <si>
    <t>11.03.2022 14:01:51</t>
  </si>
  <si>
    <t>11.03.2022 14:01:52</t>
  </si>
  <si>
    <t>11.03.2022 14:01:54</t>
  </si>
  <si>
    <t>11.03.2022 14:02:00</t>
  </si>
  <si>
    <t>11.03.2022 14:02:01</t>
  </si>
  <si>
    <t>11.03.2022 14:02:02</t>
  </si>
  <si>
    <t>11.03.2022 14:02:28</t>
  </si>
  <si>
    <t>11.03.2022 14:02:29</t>
  </si>
  <si>
    <t>11.03.2022 14:02:32</t>
  </si>
  <si>
    <t>11.03.2022 14:02:40</t>
  </si>
  <si>
    <t>11.03.2022 14:02:41</t>
  </si>
  <si>
    <t>11.03.2022 14:02:46</t>
  </si>
  <si>
    <t>11.03.2022 14:02:47</t>
  </si>
  <si>
    <t>11.03.2022 14:02:49</t>
  </si>
  <si>
    <t>11.03.2022 14:02:50</t>
  </si>
  <si>
    <t>11.03.2022 14:02:53</t>
  </si>
  <si>
    <t>11.03.2022 14:02:55</t>
  </si>
  <si>
    <t>11.03.2022 14:03:00</t>
  </si>
  <si>
    <t>11.03.2022 14:03:08</t>
  </si>
  <si>
    <t>11.03.2022 14:03:10</t>
  </si>
  <si>
    <t>11.03.2022 14:03:14</t>
  </si>
  <si>
    <t>11.03.2022 14:03:16</t>
  </si>
  <si>
    <t>11.03.2022 14:03:17</t>
  </si>
  <si>
    <t>11.03.2022 14:03:19</t>
  </si>
  <si>
    <t>11.03.2022 14:03:20</t>
  </si>
  <si>
    <t>11.03.2022 14:03:25</t>
  </si>
  <si>
    <t>11.03.2022 14:03:26</t>
  </si>
  <si>
    <t>11.03.2022 14:03:28</t>
  </si>
  <si>
    <t>11.03.2022 14:03:33</t>
  </si>
  <si>
    <t>11.03.2022 14:03:34</t>
  </si>
  <si>
    <t>11.03.2022 14:03:36</t>
  </si>
  <si>
    <t>11.03.2022 14:03:47</t>
  </si>
  <si>
    <t>11.03.2022 14:03:49</t>
  </si>
  <si>
    <t>11.03.2022 14:03:51</t>
  </si>
  <si>
    <t>11.03.2022 14:03:52</t>
  </si>
  <si>
    <t>11.03.2022 14:03:56</t>
  </si>
  <si>
    <t>11.03.2022 14:03:59</t>
  </si>
  <si>
    <t>11.03.2022 14:04:01</t>
  </si>
  <si>
    <t>11.03.2022 14:04:07</t>
  </si>
  <si>
    <t>11.03.2022 14:04:08</t>
  </si>
  <si>
    <t>11.03.2022 14:04:14</t>
  </si>
  <si>
    <t>11.03.2022 14:04:16</t>
  </si>
  <si>
    <t>11.03.2022 14:04:18</t>
  </si>
  <si>
    <t>11.03.2022 14:04:19</t>
  </si>
  <si>
    <t>11.03.2022 14:04:20</t>
  </si>
  <si>
    <t>11.03.2022 14:04:22</t>
  </si>
  <si>
    <t>11.03.2022 14:04:23</t>
  </si>
  <si>
    <t>11.03.2022 14:04:40</t>
  </si>
  <si>
    <t>11.03.2022 14:04:41</t>
  </si>
  <si>
    <t>11.03.2022 14:04:43</t>
  </si>
  <si>
    <t>11.03.2022 14:04:44</t>
  </si>
  <si>
    <t>11.03.2022 14:05:02</t>
  </si>
  <si>
    <t>11.03.2022 14:05:22</t>
  </si>
  <si>
    <t>11.03.2022 14:05:23</t>
  </si>
  <si>
    <t>11.03.2022 14:05:26</t>
  </si>
  <si>
    <t>11.03.2022 14:06:03</t>
  </si>
  <si>
    <t>11.03.2022 14:06:04</t>
  </si>
  <si>
    <t>11.03.2022 14:06:14</t>
  </si>
  <si>
    <t>11.03.2022 14:06:19</t>
  </si>
  <si>
    <t>11.03.2022 14:06:22</t>
  </si>
  <si>
    <t>11.03.2022 14:06:24</t>
  </si>
  <si>
    <t>11.03.2022 14:06:25</t>
  </si>
  <si>
    <t>11.03.2022 14:06:32</t>
  </si>
  <si>
    <t>11.03.2022 14:06:34</t>
  </si>
  <si>
    <t>11.03.2022 14:06:46</t>
  </si>
  <si>
    <t>11.03.2022 14:06:47</t>
  </si>
  <si>
    <t>11.03.2022 14:07:01</t>
  </si>
  <si>
    <t>11.03.2022 14:07:02</t>
  </si>
  <si>
    <t>11.03.2022 14:07:05</t>
  </si>
  <si>
    <t>11.03.2022 14:07:10</t>
  </si>
  <si>
    <t>11.03.2022 14:07:11</t>
  </si>
  <si>
    <t>11.03.2022 14:07:14</t>
  </si>
  <si>
    <t>11.03.2022 14:07:32</t>
  </si>
  <si>
    <t>11.03.2022 14:07:34</t>
  </si>
  <si>
    <t>11.03.2022 14:07:35</t>
  </si>
  <si>
    <t>11.03.2022 14:07:41</t>
  </si>
  <si>
    <t>11.03.2022 14:07:43</t>
  </si>
  <si>
    <t>11.03.2022 14:07:45</t>
  </si>
  <si>
    <t>11.03.2022 14:07:51</t>
  </si>
  <si>
    <t>11.03.2022 14:07:52</t>
  </si>
  <si>
    <t>11.03.2022 14:07:53</t>
  </si>
  <si>
    <t>11.03.2022 14:08:04</t>
  </si>
  <si>
    <t>11.03.2022 14:08:14</t>
  </si>
  <si>
    <t>11.03.2022 14:08:16</t>
  </si>
  <si>
    <t>11.03.2022 14:08:22</t>
  </si>
  <si>
    <t>11.03.2022 14:08:23</t>
  </si>
  <si>
    <t>11.03.2022 14:08:29</t>
  </si>
  <si>
    <t>11.03.2022 14:08:31</t>
  </si>
  <si>
    <t>11.03.2022 14:08:32</t>
  </si>
  <si>
    <t>11.03.2022 14:08:34</t>
  </si>
  <si>
    <t>11.03.2022 14:08:35</t>
  </si>
  <si>
    <t>11.03.2022 14:08:37</t>
  </si>
  <si>
    <t>11.03.2022 14:08:38</t>
  </si>
  <si>
    <t>11.03.2022 14:08:49</t>
  </si>
  <si>
    <t>11.03.2022 14:08:50</t>
  </si>
  <si>
    <t>11.03.2022 14:08:52</t>
  </si>
  <si>
    <t>11.03.2022 14:08:53</t>
  </si>
  <si>
    <t>11.03.2022 14:08:55</t>
  </si>
  <si>
    <t>11.03.2022 14:08:56</t>
  </si>
  <si>
    <t>11.03.2022 14:08:58</t>
  </si>
  <si>
    <t>11.03.2022 14:09:40</t>
  </si>
  <si>
    <t>11.03.2022 14:09:43</t>
  </si>
  <si>
    <t>11.03.2022 14:09:44</t>
  </si>
  <si>
    <t>11.03.2022 14:09:57</t>
  </si>
  <si>
    <t>11.03.2022 14:09:59</t>
  </si>
  <si>
    <t>11.03.2022 14:10:01</t>
  </si>
  <si>
    <t>11.03.2022 14:10:02</t>
  </si>
  <si>
    <t>11.03.2022 14:10:08</t>
  </si>
  <si>
    <t>11.03.2022 14:10:10</t>
  </si>
  <si>
    <t>11.03.2022 14:10:11</t>
  </si>
  <si>
    <t>11.03.2022 14:10:13</t>
  </si>
  <si>
    <t>11.03.2022 14:10:14</t>
  </si>
  <si>
    <t>11.03.2022 14:10:16</t>
  </si>
  <si>
    <t>11.03.2022 14:10:17</t>
  </si>
  <si>
    <t>11.03.2022 14:10:19</t>
  </si>
  <si>
    <t>11.03.2022 14:10:21</t>
  </si>
  <si>
    <t>11.03.2022 14:10:37</t>
  </si>
  <si>
    <t>11.03.2022 14:10:38</t>
  </si>
  <si>
    <t>11.03.2022 14:10:40</t>
  </si>
  <si>
    <t>11.03.2022 14:10:43</t>
  </si>
  <si>
    <t>11.03.2022 14:10:44</t>
  </si>
  <si>
    <t>11.03.2022 14:10:49</t>
  </si>
  <si>
    <t>11.03.2022 14:10:50</t>
  </si>
  <si>
    <t>11.03.2022 14:10:52</t>
  </si>
  <si>
    <t>11.03.2022 14:10:55</t>
  </si>
  <si>
    <t>11.03.2022 14:10:58</t>
  </si>
  <si>
    <t>11.03.2022 14:10:59</t>
  </si>
  <si>
    <t>11.03.2022 14:11:01</t>
  </si>
  <si>
    <t>11.03.2022 14:11:04</t>
  </si>
  <si>
    <t>11.03.2022 14:11:06</t>
  </si>
  <si>
    <t>11.03.2022 14:11:10</t>
  </si>
  <si>
    <t>11.03.2022 14:11:11</t>
  </si>
  <si>
    <t>11.03.2022 14:11:13</t>
  </si>
  <si>
    <t>11.03.2022 14:11:14</t>
  </si>
  <si>
    <t>11.03.2022 14:11:16</t>
  </si>
  <si>
    <t>11.03.2022 14:11:17</t>
  </si>
  <si>
    <t>11.03.2022 14:11:19</t>
  </si>
  <si>
    <t>11.03.2022 14:11:20</t>
  </si>
  <si>
    <t>11.03.2022 14:11:23</t>
  </si>
  <si>
    <t>11.03.2022 14:11:31</t>
  </si>
  <si>
    <t>11.03.2022 14:11:33</t>
  </si>
  <si>
    <t>11.03.2022 14:11:34</t>
  </si>
  <si>
    <t>11.03.2022 14:11:35</t>
  </si>
  <si>
    <t>11.03.2022 14:11:43</t>
  </si>
  <si>
    <t>11.03.2022 14:11:46</t>
  </si>
  <si>
    <t>11.03.2022 14:11:47</t>
  </si>
  <si>
    <t>11.03.2022 14:11:52</t>
  </si>
  <si>
    <t>11.03.2022 14:11:59</t>
  </si>
  <si>
    <t>11.03.2022 14:12:01</t>
  </si>
  <si>
    <t>11.03.2022 14:12:17</t>
  </si>
  <si>
    <t>11.03.2022 14:12:25</t>
  </si>
  <si>
    <t>11.03.2022 14:12:31</t>
  </si>
  <si>
    <t>11.03.2022 14:12:34</t>
  </si>
  <si>
    <t>11.03.2022 14:12:35</t>
  </si>
  <si>
    <t>11.03.2022 14:12:37</t>
  </si>
  <si>
    <t>11.03.2022 14:12:45</t>
  </si>
  <si>
    <t>11.03.2022 14:12:47</t>
  </si>
  <si>
    <t>11.03.2022 14:13:06</t>
  </si>
  <si>
    <t>11.03.2022 14:13:07</t>
  </si>
  <si>
    <t>11.03.2022 14:13:16</t>
  </si>
  <si>
    <t>11.03.2022 14:13:17</t>
  </si>
  <si>
    <t>11.03.2022 14:13:19</t>
  </si>
  <si>
    <t>11.03.2022 14:13:20</t>
  </si>
  <si>
    <t>11.03.2022 14:13:22</t>
  </si>
  <si>
    <t>11.03.2022 14:13:24</t>
  </si>
  <si>
    <t>11.03.2022 14:13:35</t>
  </si>
  <si>
    <t>11.03.2022 14:13:37</t>
  </si>
  <si>
    <t>11.03.2022 14:13:38</t>
  </si>
  <si>
    <t>11.03.2022 14:13:40</t>
  </si>
  <si>
    <t>11.03.2022 14:13:42</t>
  </si>
  <si>
    <t>11.03.2022 14:13:58</t>
  </si>
  <si>
    <t>11.03.2022 14:13:59</t>
  </si>
  <si>
    <t>11.03.2022 14:14:02</t>
  </si>
  <si>
    <t>11.03.2022 14:14:10</t>
  </si>
  <si>
    <t>11.03.2022 14:14:11</t>
  </si>
  <si>
    <t>11.03.2022 14:14:41</t>
  </si>
  <si>
    <t>11.03.2022 14:14:43</t>
  </si>
  <si>
    <t>11.03.2022 14:14:44</t>
  </si>
  <si>
    <t>11.03.2022 14:14:46</t>
  </si>
  <si>
    <t>11.03.2022 14:14:48</t>
  </si>
  <si>
    <t>11.03.2022 14:14:49</t>
  </si>
  <si>
    <t>11.03.2022 14:14:50</t>
  </si>
  <si>
    <t>11.03.2022 14:14:52</t>
  </si>
  <si>
    <t>11.03.2022 14:15:04</t>
  </si>
  <si>
    <t>11.03.2022 14:15:06</t>
  </si>
  <si>
    <t>11.03.2022 14:15:07</t>
  </si>
  <si>
    <t>11.03.2022 14:15:08</t>
  </si>
  <si>
    <t>11.03.2022 14:15:10</t>
  </si>
  <si>
    <t>11.03.2022 14:15:13</t>
  </si>
  <si>
    <t>11.03.2022 14:15:14</t>
  </si>
  <si>
    <t>11.03.2022 14:15:16</t>
  </si>
  <si>
    <t>11.03.2022 14:15:19</t>
  </si>
  <si>
    <t>11.03.2022 14:15:20</t>
  </si>
  <si>
    <t>11.03.2022 14:15:22</t>
  </si>
  <si>
    <t>11.03.2022 14:15:25</t>
  </si>
  <si>
    <t>11.03.2022 14:15:26</t>
  </si>
  <si>
    <t>11.03.2022 14:15:29</t>
  </si>
  <si>
    <t>11.03.2022 14:15:31</t>
  </si>
  <si>
    <t>11.03.2022 14:15:32</t>
  </si>
  <si>
    <t>11.03.2022 14:15:34</t>
  </si>
  <si>
    <t>11.03.2022 14:15:36</t>
  </si>
  <si>
    <t>11.03.2022 14:15:37</t>
  </si>
  <si>
    <t>11.03.2022 14:15:38</t>
  </si>
  <si>
    <t>11.03.2022 14:15:40</t>
  </si>
  <si>
    <t>11.03.2022 14:15:50</t>
  </si>
  <si>
    <t>11.03.2022 14:15:55</t>
  </si>
  <si>
    <t>11.03.2022 14:15:56</t>
  </si>
  <si>
    <t>11.03.2022 14:15:58</t>
  </si>
  <si>
    <t>11.03.2022 14:16:01</t>
  </si>
  <si>
    <t>11.03.2022 14:16:02</t>
  </si>
  <si>
    <t>11.03.2022 14:16:05</t>
  </si>
  <si>
    <t>11.03.2022 14:16:07</t>
  </si>
  <si>
    <t>11.03.2022 14:16:11</t>
  </si>
  <si>
    <t>11.03.2022 14:16:13</t>
  </si>
  <si>
    <t>11.03.2022 14:16:17</t>
  </si>
  <si>
    <t>11.03.2022 14:16:19</t>
  </si>
  <si>
    <t>11.03.2022 14:16:21</t>
  </si>
  <si>
    <t>11.03.2022 14:16:22</t>
  </si>
  <si>
    <t>11.03.2022 14:16:23</t>
  </si>
  <si>
    <t>11.03.2022 14:16:25</t>
  </si>
  <si>
    <t>11.03.2022 14:16:26</t>
  </si>
  <si>
    <t>11.03.2022 14:16:28</t>
  </si>
  <si>
    <t>11.03.2022 14:16:29</t>
  </si>
  <si>
    <t>11.03.2022 14:16:43</t>
  </si>
  <si>
    <t>11.03.2022 14:16:53</t>
  </si>
  <si>
    <t>11.03.2022 14:16:58</t>
  </si>
  <si>
    <t>11.03.2022 14:17:09</t>
  </si>
  <si>
    <t>11.03.2022 14:17:10</t>
  </si>
  <si>
    <t>11.03.2022 14:17:11</t>
  </si>
  <si>
    <t>11.03.2022 14:17:16</t>
  </si>
  <si>
    <t>11.03.2022 14:17:17</t>
  </si>
  <si>
    <t>11.03.2022 14:17:25</t>
  </si>
  <si>
    <t>11.03.2022 14:17:37</t>
  </si>
  <si>
    <t>11.03.2022 14:17:38</t>
  </si>
  <si>
    <t>11.03.2022 14:17:46</t>
  </si>
  <si>
    <t>11.03.2022 14:17:49</t>
  </si>
  <si>
    <t>11.03.2022 14:17:50</t>
  </si>
  <si>
    <t>11.03.2022 14:17:55</t>
  </si>
  <si>
    <t>11.03.2022 14:17:56</t>
  </si>
  <si>
    <t>11.03.2022 14:18:01</t>
  </si>
  <si>
    <t>11.03.2022 14:18:02</t>
  </si>
  <si>
    <t>11.03.2022 14:18:04</t>
  </si>
  <si>
    <t>11.03.2022 14:18:05</t>
  </si>
  <si>
    <t>11.03.2022 14:18:07</t>
  </si>
  <si>
    <t>11.03.2022 14:18:08</t>
  </si>
  <si>
    <t>11.03.2022 14:18:10</t>
  </si>
  <si>
    <t>11.03.2022 14:18:13</t>
  </si>
  <si>
    <t>11.03.2022 14:18:14</t>
  </si>
  <si>
    <t>11.03.2022 14:18:16</t>
  </si>
  <si>
    <t>11.03.2022 14:18:17</t>
  </si>
  <si>
    <t>11.03.2022 14:18:25</t>
  </si>
  <si>
    <t>11.03.2022 14:18:26</t>
  </si>
  <si>
    <t>11.03.2022 14:18:29</t>
  </si>
  <si>
    <t>11.03.2022 14:18:53</t>
  </si>
  <si>
    <t>11.03.2022 14:19:07</t>
  </si>
  <si>
    <t>11.03.2022 14:19:23</t>
  </si>
  <si>
    <t>11.03.2022 14:19:25</t>
  </si>
  <si>
    <t>11.03.2022 14:19:31</t>
  </si>
  <si>
    <t>11.03.2022 14:19:40</t>
  </si>
  <si>
    <t>11.03.2022 14:19:41</t>
  </si>
  <si>
    <t>11.03.2022 14:19:46</t>
  </si>
  <si>
    <t>11.03.2022 14:19:47</t>
  </si>
  <si>
    <t>11.03.2022 14:19:49</t>
  </si>
  <si>
    <t>11.03.2022 14:19:51</t>
  </si>
  <si>
    <t>11.03.2022 14:19:52</t>
  </si>
  <si>
    <t>11.03.2022 14:19:56</t>
  </si>
  <si>
    <t>11.03.2022 14:19:58</t>
  </si>
  <si>
    <t>11.03.2022 14:20:22</t>
  </si>
  <si>
    <t>11.03.2022 14:20:25</t>
  </si>
  <si>
    <t>11.03.2022 14:20:27</t>
  </si>
  <si>
    <t>11.03.2022 14:20:35</t>
  </si>
  <si>
    <t>11.03.2022 14:20:37</t>
  </si>
  <si>
    <t>11.03.2022 14:20:38</t>
  </si>
  <si>
    <t>11.03.2022 14:20:41</t>
  </si>
  <si>
    <t>11.03.2022 14:20:43</t>
  </si>
  <si>
    <t>11.03.2022 14:20:44</t>
  </si>
  <si>
    <t>11.03.2022 14:20:46</t>
  </si>
  <si>
    <t>11.03.2022 14:20:47</t>
  </si>
  <si>
    <t>11.03.2022 14:20:49</t>
  </si>
  <si>
    <t>11.03.2022 14:20:50</t>
  </si>
  <si>
    <t>11.03.2022 14:20:57</t>
  </si>
  <si>
    <t>11.03.2022 14:20:58</t>
  </si>
  <si>
    <t>11.03.2022 14:21:00</t>
  </si>
  <si>
    <t>11.03.2022 14:21:01</t>
  </si>
  <si>
    <t>11.03.2022 14:21:03</t>
  </si>
  <si>
    <t>11.03.2022 14:21:04</t>
  </si>
  <si>
    <t>11.03.2022 14:21:07</t>
  </si>
  <si>
    <t>11.03.2022 14:21:08</t>
  </si>
  <si>
    <t>11.03.2022 14:21:10</t>
  </si>
  <si>
    <t>11.03.2022 14:21:12</t>
  </si>
  <si>
    <t>11.03.2022 14:21:46</t>
  </si>
  <si>
    <t>11.03.2022 14:21:48</t>
  </si>
  <si>
    <t>11.03.2022 14:21:49</t>
  </si>
  <si>
    <t>11.03.2022 14:22:23</t>
  </si>
  <si>
    <t>11.03.2022 14:22:25</t>
  </si>
  <si>
    <t>11.03.2022 14:22:29</t>
  </si>
  <si>
    <t>11.03.2022 14:22:31</t>
  </si>
  <si>
    <t>11.03.2022 14:22:58</t>
  </si>
  <si>
    <t>11.03.2022 14:22:59</t>
  </si>
  <si>
    <t>11.03.2022 14:23:01</t>
  </si>
  <si>
    <t>11.03.2022 14:23:08</t>
  </si>
  <si>
    <t>11.03.2022 14:23:10</t>
  </si>
  <si>
    <t>11.03.2022 14:23:11</t>
  </si>
  <si>
    <t>11.03.2022 14:23:13</t>
  </si>
  <si>
    <t>11.03.2022 14:23:15</t>
  </si>
  <si>
    <t>11.03.2022 14:23:16</t>
  </si>
  <si>
    <t>11.03.2022 14:23:17</t>
  </si>
  <si>
    <t>11.03.2022 14:23:19</t>
  </si>
  <si>
    <t>11.03.2022 14:23:22</t>
  </si>
  <si>
    <t>11.03.2022 14:23:23</t>
  </si>
  <si>
    <t>11.03.2022 14:23:37</t>
  </si>
  <si>
    <t>11.03.2022 14:23:47</t>
  </si>
  <si>
    <t>11.03.2022 14:23:49</t>
  </si>
  <si>
    <t>11.03.2022 14:23:50</t>
  </si>
  <si>
    <t>11.03.2022 14:23:58</t>
  </si>
  <si>
    <t>11.03.2022 14:23:59</t>
  </si>
  <si>
    <t>11.03.2022 14:24:05</t>
  </si>
  <si>
    <t>11.03.2022 14:24:07</t>
  </si>
  <si>
    <t>11.03.2022 14:24:08</t>
  </si>
  <si>
    <t>11.03.2022 14:24:10</t>
  </si>
  <si>
    <t>11.03.2022 14:24:25</t>
  </si>
  <si>
    <t>11.03.2022 14:24:26</t>
  </si>
  <si>
    <t>11.03.2022 14:24:28</t>
  </si>
  <si>
    <t>11.03.2022 14:24:32</t>
  </si>
  <si>
    <t>11.03.2022 14:24:34</t>
  </si>
  <si>
    <t>11.03.2022 14:24:35</t>
  </si>
  <si>
    <t>11.03.2022 14:24:37</t>
  </si>
  <si>
    <t>11.03.2022 14:24:38</t>
  </si>
  <si>
    <t>11.03.2022 14:25:04</t>
  </si>
  <si>
    <t>11.03.2022 14:25:05</t>
  </si>
  <si>
    <t>11.03.2022 14:25:10</t>
  </si>
  <si>
    <t>11.03.2022 14:25:11</t>
  </si>
  <si>
    <t>11.03.2022 14:25:14</t>
  </si>
  <si>
    <t>11.03.2022 14:25:16</t>
  </si>
  <si>
    <t>11.03.2022 14:25:17</t>
  </si>
  <si>
    <t>11.03.2022 14:25:20</t>
  </si>
  <si>
    <t>11.03.2022 14:25:22</t>
  </si>
  <si>
    <t>11.03.2022 14:25:31</t>
  </si>
  <si>
    <t>11.03.2022 14:25:32</t>
  </si>
  <si>
    <t>11.03.2022 14:25:34</t>
  </si>
  <si>
    <t>11.03.2022 14:25:35</t>
  </si>
  <si>
    <t>11.03.2022 14:25:37</t>
  </si>
  <si>
    <t>11.03.2022 14:25:55</t>
  </si>
  <si>
    <t>11.03.2022 14:26:29</t>
  </si>
  <si>
    <t>11.03.2022 14:26:31</t>
  </si>
  <si>
    <t>11.03.2022 14:26:32</t>
  </si>
  <si>
    <t>11.03.2022 14:26:35</t>
  </si>
  <si>
    <t>11.03.2022 14:26:37</t>
  </si>
  <si>
    <t>11.03.2022 14:26:43</t>
  </si>
  <si>
    <t>11.03.2022 14:26:44</t>
  </si>
  <si>
    <t>11.03.2022 14:26:46</t>
  </si>
  <si>
    <t>11.03.2022 14:26:47</t>
  </si>
  <si>
    <t>11.03.2022 14:26:52</t>
  </si>
  <si>
    <t>11.03.2022 14:26:55</t>
  </si>
  <si>
    <t>11.03.2022 14:26:56</t>
  </si>
  <si>
    <t>11.03.2022 14:26:59</t>
  </si>
  <si>
    <t>11.03.2022 14:27:02</t>
  </si>
  <si>
    <t>11.03.2022 14:27:04</t>
  </si>
  <si>
    <t>11.03.2022 14:27:05</t>
  </si>
  <si>
    <t>11.03.2022 14:27:07</t>
  </si>
  <si>
    <t>11.03.2022 14:27:16</t>
  </si>
  <si>
    <t>11.03.2022 14:27:19</t>
  </si>
  <si>
    <t>11.03.2022 14:27:20</t>
  </si>
  <si>
    <t>11.03.2022 14:27:28</t>
  </si>
  <si>
    <t>11.03.2022 14:27:32</t>
  </si>
  <si>
    <t>11.03.2022 14:27:34</t>
  </si>
  <si>
    <t>11.03.2022 14:27:37</t>
  </si>
  <si>
    <t>11.03.2022 14:27:38</t>
  </si>
  <si>
    <t>11.03.2022 14:27:40</t>
  </si>
  <si>
    <t>11.03.2022 14:27:41</t>
  </si>
  <si>
    <t>11.03.2022 14:27:43</t>
  </si>
  <si>
    <t>11.03.2022 14:27:52</t>
  </si>
  <si>
    <t>11.03.2022 14:27:55</t>
  </si>
  <si>
    <t>11.03.2022 14:27:57</t>
  </si>
  <si>
    <t>11.03.2022 14:27:58</t>
  </si>
  <si>
    <t>11.03.2022 14:28:00</t>
  </si>
  <si>
    <t>11.03.2022 14:28:01</t>
  </si>
  <si>
    <t>11.03.2022 14:28:13</t>
  </si>
  <si>
    <t>11.03.2022 14:28:15</t>
  </si>
  <si>
    <t>11.03.2022 14:28:23</t>
  </si>
  <si>
    <t>11.03.2022 14:28:31</t>
  </si>
  <si>
    <t>11.03.2022 14:28:50</t>
  </si>
  <si>
    <t>11.03.2022 14:29:00</t>
  </si>
  <si>
    <t>11.03.2022 14:29:01</t>
  </si>
  <si>
    <t>11.03.2022 14:29:02</t>
  </si>
  <si>
    <t>11.03.2022 14:29:05</t>
  </si>
  <si>
    <t>11.03.2022 14:29:10</t>
  </si>
  <si>
    <t>11.03.2022 14:29:11</t>
  </si>
  <si>
    <t>11.03.2022 14:29:13</t>
  </si>
  <si>
    <t>11.03.2022 14:29:22</t>
  </si>
  <si>
    <t>11.03.2022 14:29:24</t>
  </si>
  <si>
    <t>11.03.2022 14:29:35</t>
  </si>
  <si>
    <t>11.03.2022 14:29:37</t>
  </si>
  <si>
    <t>11.03.2022 14:29:38</t>
  </si>
  <si>
    <t>11.03.2022 14:29:41</t>
  </si>
  <si>
    <t>11.03.2022 14:29:43</t>
  </si>
  <si>
    <t>11.03.2022 14:29:44</t>
  </si>
  <si>
    <t>11.03.2022 14:29:46</t>
  </si>
  <si>
    <t>11.03.2022 14:29:47</t>
  </si>
  <si>
    <t>11.03.2022 14:29:50</t>
  </si>
  <si>
    <t>11.03.2022 14:30:09</t>
  </si>
  <si>
    <t>11.03.2022 14:30:16</t>
  </si>
  <si>
    <t>11.03.2022 14:31:13</t>
  </si>
  <si>
    <t>11.03.2022 14:31:14</t>
  </si>
  <si>
    <t>11.03.2022 14:31:16</t>
  </si>
  <si>
    <t>11.03.2022 14:31:37</t>
  </si>
  <si>
    <t>11.03.2022 14:31:39</t>
  </si>
  <si>
    <t>11.03.2022 14:31:40</t>
  </si>
  <si>
    <t>11.03.2022 14:31:41</t>
  </si>
  <si>
    <t>11.03.2022 14:31:44</t>
  </si>
  <si>
    <t>11.03.2022 14:31:46</t>
  </si>
  <si>
    <t>11.03.2022 14:31:50</t>
  </si>
  <si>
    <t>11.03.2022 14:31:52</t>
  </si>
  <si>
    <t>11.03.2022 14:31:53</t>
  </si>
  <si>
    <t>11.03.2022 14:31:55</t>
  </si>
  <si>
    <t>11.03.2022 14:32:02</t>
  </si>
  <si>
    <t>11.03.2022 14:32:04</t>
  </si>
  <si>
    <t>11.03.2022 14:32:07</t>
  </si>
  <si>
    <t>11.03.2022 14:32:08</t>
  </si>
  <si>
    <t>11.03.2022 14:32:10</t>
  </si>
  <si>
    <t>11.03.2022 14:32:14</t>
  </si>
  <si>
    <t>11.03.2022 14:32:29</t>
  </si>
  <si>
    <t>11.03.2022 14:33:02</t>
  </si>
  <si>
    <t>11.03.2022 14:33:07</t>
  </si>
  <si>
    <t>11.03.2022 14:33:09</t>
  </si>
  <si>
    <t>11.03.2022 14:33:10</t>
  </si>
  <si>
    <t>11.03.2022 14:33:11</t>
  </si>
  <si>
    <t>11.03.2022 14:33:19</t>
  </si>
  <si>
    <t>11.03.2022 14:33:20</t>
  </si>
  <si>
    <t>11.03.2022 14:33:35</t>
  </si>
  <si>
    <t>11.03.2022 14:33:37</t>
  </si>
  <si>
    <t>11.03.2022 14:33:38</t>
  </si>
  <si>
    <t>11.03.2022 14:33:41</t>
  </si>
  <si>
    <t>11.03.2022 14:33:46</t>
  </si>
  <si>
    <t>11.03.2022 14:33:47</t>
  </si>
  <si>
    <t>11.03.2022 14:33:49</t>
  </si>
  <si>
    <t>11.03.2022 14:33:52</t>
  </si>
  <si>
    <t>11.03.2022 14:33:53</t>
  </si>
  <si>
    <t>11.03.2022 14:34:02</t>
  </si>
  <si>
    <t>11.03.2022 14:34:04</t>
  </si>
  <si>
    <t>11.03.2022 14:34:08</t>
  </si>
  <si>
    <t>11.03.2022 14:34:10</t>
  </si>
  <si>
    <t>11.03.2022 14:34:17</t>
  </si>
  <si>
    <t>11.03.2022 14:34:19</t>
  </si>
  <si>
    <t>11.03.2022 14:34:31</t>
  </si>
  <si>
    <t>11.03.2022 14:34:34</t>
  </si>
  <si>
    <t>11.03.2022 14:34:35</t>
  </si>
  <si>
    <t>11.03.2022 14:34:40</t>
  </si>
  <si>
    <t>11.03.2022 14:34:41</t>
  </si>
  <si>
    <t>11.03.2022 14:34:44</t>
  </si>
  <si>
    <t>11.03.2022 14:34:59</t>
  </si>
  <si>
    <t>11.03.2022 14:35:01</t>
  </si>
  <si>
    <t>11.03.2022 14:35:07</t>
  </si>
  <si>
    <t>11.03.2022 14:35:08</t>
  </si>
  <si>
    <t>11.03.2022 14:35:10</t>
  </si>
  <si>
    <t>11.03.2022 14:35:11</t>
  </si>
  <si>
    <t>11.03.2022 14:35:22</t>
  </si>
  <si>
    <t>11.03.2022 14:35:23</t>
  </si>
  <si>
    <t>11.03.2022 14:35:25</t>
  </si>
  <si>
    <t>11.03.2022 14:35:29</t>
  </si>
  <si>
    <t>11.03.2022 14:35:31</t>
  </si>
  <si>
    <t>11.03.2022 14:35:32</t>
  </si>
  <si>
    <t>11.03.2022 14:35:34</t>
  </si>
  <si>
    <t>11.03.2022 14:35:53</t>
  </si>
  <si>
    <t>11.03.2022 14:36:01</t>
  </si>
  <si>
    <t>11.03.2022 14:36:14</t>
  </si>
  <si>
    <t>11.03.2022 14:36:16</t>
  </si>
  <si>
    <t>11.03.2022 14:36:34</t>
  </si>
  <si>
    <t>11.03.2022 14:36:35</t>
  </si>
  <si>
    <t>11.03.2022 14:36:37</t>
  </si>
  <si>
    <t>11.03.2022 14:36:50</t>
  </si>
  <si>
    <t>11.03.2022 14:36:52</t>
  </si>
  <si>
    <t>11.03.2022 14:36:55</t>
  </si>
  <si>
    <t>11.03.2022 14:36:56</t>
  </si>
  <si>
    <t>11.03.2022 14:36:58</t>
  </si>
  <si>
    <t>11.03.2022 14:37:01</t>
  </si>
  <si>
    <t>11.03.2022 14:37:02</t>
  </si>
  <si>
    <t>11.03.2022 14:37:05</t>
  </si>
  <si>
    <t>11.03.2022 14:37:07</t>
  </si>
  <si>
    <t>11.03.2022 14:37:08</t>
  </si>
  <si>
    <t>11.03.2022 14:37:10</t>
  </si>
  <si>
    <t>11.03.2022 14:37:11</t>
  </si>
  <si>
    <t>11.03.2022 14:37:13</t>
  </si>
  <si>
    <t>11.03.2022 14:37:14</t>
  </si>
  <si>
    <t>11.03.2022 14:37:17</t>
  </si>
  <si>
    <t>11.03.2022 14:37:19</t>
  </si>
  <si>
    <t>11.03.2022 14:37:20</t>
  </si>
  <si>
    <t>11.03.2022 14:37:23</t>
  </si>
  <si>
    <t>11.03.2022 14:37:31</t>
  </si>
  <si>
    <t>11.03.2022 14:37:34</t>
  </si>
  <si>
    <t>11.03.2022 14:38:05</t>
  </si>
  <si>
    <t>11.03.2022 14:38:07</t>
  </si>
  <si>
    <t>11.03.2022 14:38:14</t>
  </si>
  <si>
    <t>11.03.2022 14:38:16</t>
  </si>
  <si>
    <t>11.03.2022 14:38:17</t>
  </si>
  <si>
    <t>11.03.2022 14:38:20</t>
  </si>
  <si>
    <t>11.03.2022 14:38:22</t>
  </si>
  <si>
    <t>11.03.2022 14:38:23</t>
  </si>
  <si>
    <t>11.03.2022 14:38:34</t>
  </si>
  <si>
    <t>11.03.2022 14:38:35</t>
  </si>
  <si>
    <t>11.03.2022 14:38:37</t>
  </si>
  <si>
    <t>11.03.2022 14:38:40</t>
  </si>
  <si>
    <t>11.03.2022 14:38:41</t>
  </si>
  <si>
    <t>11.03.2022 14:38:43</t>
  </si>
  <si>
    <t>11.03.2022 14:38:53</t>
  </si>
  <si>
    <t>11.03.2022 14:38:55</t>
  </si>
  <si>
    <t>11.03.2022 14:39:07</t>
  </si>
  <si>
    <t>11.03.2022 14:39:08</t>
  </si>
  <si>
    <t>11.03.2022 14:39:13</t>
  </si>
  <si>
    <t>11.03.2022 14:39:14</t>
  </si>
  <si>
    <t>11.03.2022 14:39:19</t>
  </si>
  <si>
    <t>11.03.2022 14:39:20</t>
  </si>
  <si>
    <t>11.03.2022 14:39:22</t>
  </si>
  <si>
    <t>11.03.2022 14:39:25</t>
  </si>
  <si>
    <t>11.03.2022 14:39:26</t>
  </si>
  <si>
    <t>11.03.2022 14:39:29</t>
  </si>
  <si>
    <t>11.03.2022 14:39:32</t>
  </si>
  <si>
    <t>11.03.2022 14:39:34</t>
  </si>
  <si>
    <t>11.03.2022 14:39:35</t>
  </si>
  <si>
    <t>11.03.2022 14:39:37</t>
  </si>
  <si>
    <t>11.03.2022 14:39:38</t>
  </si>
  <si>
    <t>11.03.2022 14:39:41</t>
  </si>
  <si>
    <t>11.03.2022 14:39:44</t>
  </si>
  <si>
    <t>11.03.2022 14:39:47</t>
  </si>
  <si>
    <t>11.03.2022 14:39:49</t>
  </si>
  <si>
    <t>11.03.2022 14:39:50</t>
  </si>
  <si>
    <t>11.03.2022 14:39:52</t>
  </si>
  <si>
    <t>11.03.2022 14:39:53</t>
  </si>
  <si>
    <t>11.03.2022 14:40:08</t>
  </si>
  <si>
    <t>11.03.2022 14:40:10</t>
  </si>
  <si>
    <t>11.03.2022 14:40:35</t>
  </si>
  <si>
    <t>11.03.2022 14:40:40</t>
  </si>
  <si>
    <t>11.03.2022 14:41:02</t>
  </si>
  <si>
    <t>11.03.2022 14:41:04</t>
  </si>
  <si>
    <t>11.03.2022 14:41:05</t>
  </si>
  <si>
    <t>11.03.2022 14:41:07</t>
  </si>
  <si>
    <t>11.03.2022 14:41:25</t>
  </si>
  <si>
    <t>11.03.2022 14:41:26</t>
  </si>
  <si>
    <t>11.03.2022 14:41:28</t>
  </si>
  <si>
    <t>11.03.2022 14:41:35</t>
  </si>
  <si>
    <t>11.03.2022 14:41:37</t>
  </si>
  <si>
    <t>11.03.2022 14:41:44</t>
  </si>
  <si>
    <t>11.03.2022 14:41:46</t>
  </si>
  <si>
    <t>11.03.2022 14:41:49</t>
  </si>
  <si>
    <t>11.03.2022 14:41:50</t>
  </si>
  <si>
    <t>11.03.2022 14:41:53</t>
  </si>
  <si>
    <t>11.03.2022 14:41:55</t>
  </si>
  <si>
    <t>11.03.2022 14:41:56</t>
  </si>
  <si>
    <t>11.03.2022 14:41:57</t>
  </si>
  <si>
    <t>11.03.2022 14:42:09</t>
  </si>
  <si>
    <t>11.03.2022 14:42:11</t>
  </si>
  <si>
    <t>11.03.2022 14:42:12</t>
  </si>
  <si>
    <t>11.03.2022 14:42:14</t>
  </si>
  <si>
    <t>11.03.2022 14:42:15</t>
  </si>
  <si>
    <t>11.03.2022 14:42:17</t>
  </si>
  <si>
    <t>11.03.2022 14:42:18</t>
  </si>
  <si>
    <t>11.03.2022 14:42:28</t>
  </si>
  <si>
    <t>11.03.2022 14:42:29</t>
  </si>
  <si>
    <t>11.03.2022 14:42:30</t>
  </si>
  <si>
    <t>11.03.2022 14:42:32</t>
  </si>
  <si>
    <t>11.03.2022 14:42:33</t>
  </si>
  <si>
    <t>11.03.2022 14:42:35</t>
  </si>
  <si>
    <t>11.03.2022 14:42:37</t>
  </si>
  <si>
    <t>11.03.2022 14:42:38</t>
  </si>
  <si>
    <t>11.03.2022 14:42:40</t>
  </si>
  <si>
    <t>11.03.2022 14:42:56</t>
  </si>
  <si>
    <t>11.03.2022 14:42:57</t>
  </si>
  <si>
    <t>11.03.2022 14:43:03</t>
  </si>
  <si>
    <t>11.03.2022 14:43:08</t>
  </si>
  <si>
    <t>11.03.2022 14:43:14</t>
  </si>
  <si>
    <t>11.03.2022 14:43:20</t>
  </si>
  <si>
    <t>11.03.2022 14:43:21</t>
  </si>
  <si>
    <t>11.03.2022 14:43:23</t>
  </si>
  <si>
    <t>11.03.2022 14:43:24</t>
  </si>
  <si>
    <t>11.03.2022 14:43:26</t>
  </si>
  <si>
    <t>11.03.2022 14:43:29</t>
  </si>
  <si>
    <t>11.03.2022 14:43:30</t>
  </si>
  <si>
    <t>11.03.2022 14:43:32</t>
  </si>
  <si>
    <t>11.03.2022 14:43:40</t>
  </si>
  <si>
    <t>11.03.2022 14:43:41</t>
  </si>
  <si>
    <t>11.03.2022 14:43:42</t>
  </si>
  <si>
    <t>11.03.2022 14:43:46</t>
  </si>
  <si>
    <t>11.03.2022 14:43:47</t>
  </si>
  <si>
    <t>11.03.2022 14:43:52</t>
  </si>
  <si>
    <t>11.03.2022 14:43:53</t>
  </si>
  <si>
    <t>11.03.2022 14:43:54</t>
  </si>
  <si>
    <t>11.03.2022 14:44:08</t>
  </si>
  <si>
    <t>11.03.2022 14:44:09</t>
  </si>
  <si>
    <t>11.03.2022 14:44:11</t>
  </si>
  <si>
    <t>11.03.2022 14:44:21</t>
  </si>
  <si>
    <t>11.03.2022 14:44:23</t>
  </si>
  <si>
    <t>11.03.2022 14:44:25</t>
  </si>
  <si>
    <t>11.03.2022 14:44:27</t>
  </si>
  <si>
    <t>11.03.2022 14:44:29</t>
  </si>
  <si>
    <t>11.03.2022 14:44:30</t>
  </si>
  <si>
    <t>11.03.2022 14:44:32</t>
  </si>
  <si>
    <t>11.03.2022 14:44:33</t>
  </si>
  <si>
    <t>11.03.2022 14:44:35</t>
  </si>
  <si>
    <t>11.03.2022 14:44:36</t>
  </si>
  <si>
    <t>11.03.2022 14:44:39</t>
  </si>
  <si>
    <t>11.03.2022 14:44:41</t>
  </si>
  <si>
    <t>11.03.2022 14:44:42</t>
  </si>
  <si>
    <t>11.03.2022 14:44:44</t>
  </si>
  <si>
    <t>11.03.2022 14:44:45</t>
  </si>
  <si>
    <t>11.03.2022 14:44:55</t>
  </si>
  <si>
    <t>11.03.2022 14:44:56</t>
  </si>
  <si>
    <t>11.03.2022 14:45:05</t>
  </si>
  <si>
    <t>11.03.2022 14:45:08</t>
  </si>
  <si>
    <t>11.03.2022 14:45:09</t>
  </si>
  <si>
    <t>11.03.2022 14:45:11</t>
  </si>
  <si>
    <t>11.03.2022 14:45:21</t>
  </si>
  <si>
    <t>11.03.2022 14:45:25</t>
  </si>
  <si>
    <t>11.03.2022 14:45:27</t>
  </si>
  <si>
    <t>11.03.2022 14:45:29</t>
  </si>
  <si>
    <t>11.03.2022 14:45:32</t>
  </si>
  <si>
    <t>11.03.2022 14:45:33</t>
  </si>
  <si>
    <t>11.03.2022 14:45:39</t>
  </si>
  <si>
    <t>11.03.2022 14:45:41</t>
  </si>
  <si>
    <t>11.03.2022 14:45:48</t>
  </si>
  <si>
    <t>11.03.2022 14:45:50</t>
  </si>
  <si>
    <t>11.03.2022 14:45:57</t>
  </si>
  <si>
    <t>11.03.2022 14:45:59</t>
  </si>
  <si>
    <t>11.03.2022 14:46:00</t>
  </si>
  <si>
    <t>11.03.2022 14:46:02</t>
  </si>
  <si>
    <t>11.03.2022 14:46:03</t>
  </si>
  <si>
    <t>11.03.2022 14:46:05</t>
  </si>
  <si>
    <t>11.03.2022 14:46:06</t>
  </si>
  <si>
    <t>11.03.2022 14:46:08</t>
  </si>
  <si>
    <t>11.03.2022 14:46:09</t>
  </si>
  <si>
    <t>11.03.2022 14:46:11</t>
  </si>
  <si>
    <t>11.03.2022 14:46:12</t>
  </si>
  <si>
    <t>11.03.2022 14:46:14</t>
  </si>
  <si>
    <t>11.03.2022 14:46:20</t>
  </si>
  <si>
    <t>11.03.2022 14:46:21</t>
  </si>
  <si>
    <t>11.03.2022 14:46:26</t>
  </si>
  <si>
    <t>11.03.2022 14:46:37</t>
  </si>
  <si>
    <t>11.03.2022 14:46:38</t>
  </si>
  <si>
    <t>11.03.2022 14:46:39</t>
  </si>
  <si>
    <t>11.03.2022 14:46:41</t>
  </si>
  <si>
    <t>11.03.2022 14:46:42</t>
  </si>
  <si>
    <t>11.03.2022 14:46:44</t>
  </si>
  <si>
    <t>11.03.2022 14:46:45</t>
  </si>
  <si>
    <t>11.03.2022 14:46:47</t>
  </si>
  <si>
    <t>11.03.2022 14:46:49</t>
  </si>
  <si>
    <t>11.03.2022 14:46:53</t>
  </si>
  <si>
    <t>11.03.2022 14:46:54</t>
  </si>
  <si>
    <t>11.03.2022 14:46:56</t>
  </si>
  <si>
    <t>11.03.2022 14:46:57</t>
  </si>
  <si>
    <t>11.03.2022 14:46:59</t>
  </si>
  <si>
    <t>11.03.2022 14:47:01</t>
  </si>
  <si>
    <t>11.03.2022 14:47:02</t>
  </si>
  <si>
    <t>11.03.2022 14:47:04</t>
  </si>
  <si>
    <t>11.03.2022 14:47:05</t>
  </si>
  <si>
    <t>11.03.2022 14:47:08</t>
  </si>
  <si>
    <t>11.03.2022 14:47:12</t>
  </si>
  <si>
    <t>11.03.2022 14:47:14</t>
  </si>
  <si>
    <t>11.03.2022 14:47:15</t>
  </si>
  <si>
    <t>11.03.2022 14:47:17</t>
  </si>
  <si>
    <t>11.03.2022 14:47:21</t>
  </si>
  <si>
    <t>11.03.2022 14:47:33</t>
  </si>
  <si>
    <t>11.03.2022 14:48:02</t>
  </si>
  <si>
    <t>11.03.2022 14:48:03</t>
  </si>
  <si>
    <t>11.03.2022 14:48:13</t>
  </si>
  <si>
    <t>11.03.2022 14:48:14</t>
  </si>
  <si>
    <t>11.03.2022 14:48:28</t>
  </si>
  <si>
    <t>11.03.2022 14:48:35</t>
  </si>
  <si>
    <t>11.03.2022 14:48:38</t>
  </si>
  <si>
    <t>11.03.2022 14:48:39</t>
  </si>
  <si>
    <t>11.03.2022 14:48:41</t>
  </si>
  <si>
    <t>11.03.2022 14:48:42</t>
  </si>
  <si>
    <t>11.03.2022 14:48:47</t>
  </si>
  <si>
    <t>11.03.2022 14:48:48</t>
  </si>
  <si>
    <t>11.03.2022 14:48:50</t>
  </si>
  <si>
    <t>11.03.2022 14:48:51</t>
  </si>
  <si>
    <t>11.03.2022 14:48:53</t>
  </si>
  <si>
    <t>11.03.2022 14:48:54</t>
  </si>
  <si>
    <t>11.03.2022 14:48:56</t>
  </si>
  <si>
    <t>11.03.2022 14:48:57</t>
  </si>
  <si>
    <t>11.03.2022 14:48:59</t>
  </si>
  <si>
    <t>11.03.2022 14:49:00</t>
  </si>
  <si>
    <t>11.03.2022 14:49:02</t>
  </si>
  <si>
    <t>11.03.2022 14:49:03</t>
  </si>
  <si>
    <t>11.03.2022 14:49:05</t>
  </si>
  <si>
    <t>11.03.2022 14:49:06</t>
  </si>
  <si>
    <t>11.03.2022 14:49:09</t>
  </si>
  <si>
    <t>11.03.2022 14:49:11</t>
  </si>
  <si>
    <t>11.03.2022 14:49:12</t>
  </si>
  <si>
    <t>11.03.2022 14:49:14</t>
  </si>
  <si>
    <t>11.03.2022 14:49:15</t>
  </si>
  <si>
    <t>11.03.2022 14:49:17</t>
  </si>
  <si>
    <t>11.03.2022 14:49:18</t>
  </si>
  <si>
    <t>11.03.2022 14:49:21</t>
  </si>
  <si>
    <t>11.03.2022 14:49:23</t>
  </si>
  <si>
    <t>11.03.2022 14:49:24</t>
  </si>
  <si>
    <t>11.03.2022 14:49:32</t>
  </si>
  <si>
    <t>11.03.2022 14:49:41</t>
  </si>
  <si>
    <t>11.03.2022 14:49:42</t>
  </si>
  <si>
    <t>11.03.2022 14:49:56</t>
  </si>
  <si>
    <t>11.03.2022 14:49:57</t>
  </si>
  <si>
    <t>11.03.2022 14:50:18</t>
  </si>
  <si>
    <t>11.03.2022 14:50:20</t>
  </si>
  <si>
    <t>11.03.2022 14:50:21</t>
  </si>
  <si>
    <t>11.03.2022 14:50:23</t>
  </si>
  <si>
    <t>11.03.2022 14:50:29</t>
  </si>
  <si>
    <t>11.03.2022 14:50:30</t>
  </si>
  <si>
    <t>11.03.2022 14:50:32</t>
  </si>
  <si>
    <t>11.03.2022 14:50:39</t>
  </si>
  <si>
    <t>11.03.2022 14:50:41</t>
  </si>
  <si>
    <t>11.03.2022 14:50:44</t>
  </si>
  <si>
    <t>11.03.2022 14:50:45</t>
  </si>
  <si>
    <t>11.03.2022 14:51:29</t>
  </si>
  <si>
    <t>11.03.2022 14:51:30</t>
  </si>
  <si>
    <t>11.03.2022 14:51:32</t>
  </si>
  <si>
    <t>11.03.2022 14:51:33</t>
  </si>
  <si>
    <t>11.03.2022 14:51:35</t>
  </si>
  <si>
    <t>11.03.2022 14:51:36</t>
  </si>
  <si>
    <t>11.03.2022 14:51:38</t>
  </si>
  <si>
    <t>11.03.2022 14:51:39</t>
  </si>
  <si>
    <t>11.03.2022 14:51:41</t>
  </si>
  <si>
    <t>11.03.2022 14:51:42</t>
  </si>
  <si>
    <t>11.03.2022 14:51:44</t>
  </si>
  <si>
    <t>11.03.2022 14:51:45</t>
  </si>
  <si>
    <t>11.03.2022 14:51:47</t>
  </si>
  <si>
    <t>11.03.2022 14:51:48</t>
  </si>
  <si>
    <t>11.03.2022 14:51:50</t>
  </si>
  <si>
    <t>11.03.2022 14:51:51</t>
  </si>
  <si>
    <t>11.03.2022 14:51:54</t>
  </si>
  <si>
    <t>11.03.2022 14:51:56</t>
  </si>
  <si>
    <t>11.03.2022 14:51:57</t>
  </si>
  <si>
    <t>11.03.2022 14:51:59</t>
  </si>
  <si>
    <t>11.03.2022 14:52:00</t>
  </si>
  <si>
    <t>11.03.2022 14:52:02</t>
  </si>
  <si>
    <t>11.03.2022 14:52:03</t>
  </si>
  <si>
    <t>11.03.2022 14:52:11</t>
  </si>
  <si>
    <t>11.03.2022 14:52:12</t>
  </si>
  <si>
    <t>11.03.2022 14:52:17</t>
  </si>
  <si>
    <t>11.03.2022 14:52:29</t>
  </si>
  <si>
    <t>11.03.2022 14:52:41</t>
  </si>
  <si>
    <t>11.03.2022 14:52:44</t>
  </si>
  <si>
    <t>11.03.2022 14:52:45</t>
  </si>
  <si>
    <t>11.03.2022 14:52:48</t>
  </si>
  <si>
    <t>11.03.2022 14:52:50</t>
  </si>
  <si>
    <t>11.03.2022 14:52:51</t>
  </si>
  <si>
    <t>11.03.2022 14:52:53</t>
  </si>
  <si>
    <t>11.03.2022 14:52:59</t>
  </si>
  <si>
    <t>11.03.2022 14:53:06</t>
  </si>
  <si>
    <t>11.03.2022 14:53:08</t>
  </si>
  <si>
    <t>11.03.2022 14:53:11</t>
  </si>
  <si>
    <t>11.03.2022 14:53:12</t>
  </si>
  <si>
    <t>11.03.2022 14:53:14</t>
  </si>
  <si>
    <t>11.03.2022 14:53:17</t>
  </si>
  <si>
    <t>11.03.2022 14:53:21</t>
  </si>
  <si>
    <t>11.03.2022 14:53:24</t>
  </si>
  <si>
    <t>11.03.2022 14:53:29</t>
  </si>
  <si>
    <t>11.03.2022 14:53:33</t>
  </si>
  <si>
    <t>11.03.2022 14:53:35</t>
  </si>
  <si>
    <t>11.03.2022 14:53:36</t>
  </si>
  <si>
    <t>11.03.2022 14:53:44</t>
  </si>
  <si>
    <t>11.03.2022 14:54:00</t>
  </si>
  <si>
    <t>11.03.2022 14:54:02</t>
  </si>
  <si>
    <t>11.03.2022 14:54:08</t>
  </si>
  <si>
    <t>11.03.2022 14:54:09</t>
  </si>
  <si>
    <t>11.03.2022 14:54:11</t>
  </si>
  <si>
    <t>11.03.2022 14:54:14</t>
  </si>
  <si>
    <t>11.03.2022 14:54:15</t>
  </si>
  <si>
    <t>11.03.2022 14:54:17</t>
  </si>
  <si>
    <t>11.03.2022 14:54:23</t>
  </si>
  <si>
    <t>11.03.2022 14:54:24</t>
  </si>
  <si>
    <t>11.03.2022 14:54:42</t>
  </si>
  <si>
    <t>11.03.2022 14:54:44</t>
  </si>
  <si>
    <t>11.03.2022 14:54:45</t>
  </si>
  <si>
    <t>11.03.2022 14:54:47</t>
  </si>
  <si>
    <t>11.03.2022 14:54:48</t>
  </si>
  <si>
    <t>11.03.2022 14:54:50</t>
  </si>
  <si>
    <t>11.03.2022 14:54:51</t>
  </si>
  <si>
    <t>11.03.2022 14:54:53</t>
  </si>
  <si>
    <t>11.03.2022 14:54:57</t>
  </si>
  <si>
    <t>11.03.2022 14:54:58</t>
  </si>
  <si>
    <t>11.03.2022 14:55:00</t>
  </si>
  <si>
    <t>11.03.2022 14:55:01</t>
  </si>
  <si>
    <t>11.03.2022 14:55:12</t>
  </si>
  <si>
    <t>11.03.2022 14:55:19</t>
  </si>
  <si>
    <t>11.03.2022 14:55:22</t>
  </si>
  <si>
    <t>11.03.2022 14:55:42</t>
  </si>
  <si>
    <t>11.03.2022 14:55:43</t>
  </si>
  <si>
    <t>11.03.2022 14:55:45</t>
  </si>
  <si>
    <t>11.03.2022 14:55:48</t>
  </si>
  <si>
    <t>11.03.2022 14:55:51</t>
  </si>
  <si>
    <t>11.03.2022 14:55:52</t>
  </si>
  <si>
    <t>11.03.2022 14:55:54</t>
  </si>
  <si>
    <t>11.03.2022 14:55:55</t>
  </si>
  <si>
    <t>11.03.2022 14:55:57</t>
  </si>
  <si>
    <t>11.03.2022 14:56:15</t>
  </si>
  <si>
    <t>11.03.2022 14:56:19</t>
  </si>
  <si>
    <t>11.03.2022 14:56:21</t>
  </si>
  <si>
    <t>11.03.2022 14:56:29</t>
  </si>
  <si>
    <t>11.03.2022 14:56:30</t>
  </si>
  <si>
    <t>11.03.2022 14:56:31</t>
  </si>
  <si>
    <t>11.03.2022 14:56:33</t>
  </si>
  <si>
    <t>11.03.2022 14:56:35</t>
  </si>
  <si>
    <t>11.03.2022 14:56:36</t>
  </si>
  <si>
    <t>11.03.2022 14:56:39</t>
  </si>
  <si>
    <t>11.03.2022 14:56:40</t>
  </si>
  <si>
    <t>11.03.2022 14:56:42</t>
  </si>
  <si>
    <t>11.03.2022 14:56:43</t>
  </si>
  <si>
    <t>11.03.2022 14:56:45</t>
  </si>
  <si>
    <t>11.03.2022 14:56:46</t>
  </si>
  <si>
    <t>11.03.2022 14:56:52</t>
  </si>
  <si>
    <t>11.03.2022 14:56:54</t>
  </si>
  <si>
    <t>11.03.2022 14:56:56</t>
  </si>
  <si>
    <t>11.03.2022 14:56:57</t>
  </si>
  <si>
    <t>11.03.2022 14:56:58</t>
  </si>
  <si>
    <t>11.03.2022 14:57:00</t>
  </si>
  <si>
    <t>11.03.2022 14:57:01</t>
  </si>
  <si>
    <t>11.03.2022 14:57:18</t>
  </si>
  <si>
    <t>11.03.2022 14:57:19</t>
  </si>
  <si>
    <t>11.03.2022 14:57:21</t>
  </si>
  <si>
    <t>11.03.2022 14:57:22</t>
  </si>
  <si>
    <t>11.03.2022 14:57:48</t>
  </si>
  <si>
    <t>11.03.2022 14:57:52</t>
  </si>
  <si>
    <t>11.03.2022 14:57:56</t>
  </si>
  <si>
    <t>11.03.2022 14:58:03</t>
  </si>
  <si>
    <t>11.03.2022 14:58:04</t>
  </si>
  <si>
    <t>11.03.2022 14:58:09</t>
  </si>
  <si>
    <t>11.03.2022 14:58:10</t>
  </si>
  <si>
    <t>11.03.2022 14:58:16</t>
  </si>
  <si>
    <t>11.03.2022 14:58:18</t>
  </si>
  <si>
    <t>11.03.2022 14:58:22</t>
  </si>
  <si>
    <t>11.03.2022 14:58:34</t>
  </si>
  <si>
    <t>11.03.2022 14:58:36</t>
  </si>
  <si>
    <t>11.03.2022 14:58:39</t>
  </si>
  <si>
    <t>11.03.2022 14:58:43</t>
  </si>
  <si>
    <t>11.03.2022 14:58:45</t>
  </si>
  <si>
    <t>11.03.2022 14:58:47</t>
  </si>
  <si>
    <t>11.03.2022 14:58:51</t>
  </si>
  <si>
    <t>11.03.2022 14:58:53</t>
  </si>
  <si>
    <t>11.03.2022 14:58:57</t>
  </si>
  <si>
    <t>11.03.2022 14:58:58</t>
  </si>
  <si>
    <t>11.03.2022 14:59:03</t>
  </si>
  <si>
    <t>11.03.2022 14:59:04</t>
  </si>
  <si>
    <t>11.03.2022 14:59:06</t>
  </si>
  <si>
    <t>11.03.2022 14:59:07</t>
  </si>
  <si>
    <t>11.03.2022 14:59:09</t>
  </si>
  <si>
    <t>11.03.2022 14:59:18</t>
  </si>
  <si>
    <t>11.03.2022 14:59:39</t>
  </si>
  <si>
    <t>11.03.2022 14:59:40</t>
  </si>
  <si>
    <t>11.03.2022 14:59:55</t>
  </si>
  <si>
    <t>11.03.2022 15:00:00</t>
  </si>
  <si>
    <t>11.03.2022 15:00:12</t>
  </si>
  <si>
    <t>11.03.2022 15:00:13</t>
  </si>
  <si>
    <t>11.03.2022 15:00:15</t>
  </si>
  <si>
    <t>11.03.2022 15:00:16</t>
  </si>
  <si>
    <t>11.03.2022 15:00:21</t>
  </si>
  <si>
    <t>11.03.2022 15:00:22</t>
  </si>
  <si>
    <t>11.03.2022 15:00:28</t>
  </si>
  <si>
    <t>11.03.2022 15:00:30</t>
  </si>
  <si>
    <t>11.03.2022 15:00:36</t>
  </si>
  <si>
    <t>11.03.2022 15:00:37</t>
  </si>
  <si>
    <t>11.03.2022 15:01:00</t>
  </si>
  <si>
    <t>11.03.2022 15:01:01</t>
  </si>
  <si>
    <t>11.03.2022 15:01:07</t>
  </si>
  <si>
    <t>11.03.2022 15:01:40</t>
  </si>
  <si>
    <t>11.03.2022 15:01:42</t>
  </si>
  <si>
    <t>11.03.2022 15:02:01</t>
  </si>
  <si>
    <t>11.03.2022 15:02:04</t>
  </si>
  <si>
    <t>11.03.2022 15:02:10</t>
  </si>
  <si>
    <t>11.03.2022 15:02:11</t>
  </si>
  <si>
    <t>11.03.2022 15:02:16</t>
  </si>
  <si>
    <t>11.03.2022 15:02:17</t>
  </si>
  <si>
    <t>11.03.2022 15:02:19</t>
  </si>
  <si>
    <t>11.03.2022 15:02:20</t>
  </si>
  <si>
    <t>11.03.2022 15:02:22</t>
  </si>
  <si>
    <t>11.03.2022 15:02:24</t>
  </si>
  <si>
    <t>11.03.2022 15:02:25</t>
  </si>
  <si>
    <t>11.03.2022 15:02:27</t>
  </si>
  <si>
    <t>11.03.2022 15:02:28</t>
  </si>
  <si>
    <t>11.03.2022 15:02:29</t>
  </si>
  <si>
    <t>11.03.2022 15:02:31</t>
  </si>
  <si>
    <t>11.03.2022 15:02:40</t>
  </si>
  <si>
    <t>11.03.2022 15:02:41</t>
  </si>
  <si>
    <t>11.03.2022 15:02:43</t>
  </si>
  <si>
    <t>11.03.2022 15:02:44</t>
  </si>
  <si>
    <t>11.03.2022 15:02:46</t>
  </si>
  <si>
    <t>11.03.2022 15:02:48</t>
  </si>
  <si>
    <t>11.03.2022 15:02:49</t>
  </si>
  <si>
    <t>11.03.2022 15:02:50</t>
  </si>
  <si>
    <t>11.03.2022 15:02:52</t>
  </si>
  <si>
    <t>11.03.2022 15:02:53</t>
  </si>
  <si>
    <t>11.03.2022 15:02:56</t>
  </si>
  <si>
    <t>11.03.2022 15:02:58</t>
  </si>
  <si>
    <t>11.03.2022 15:03:05</t>
  </si>
  <si>
    <t>11.03.2022 15:03:08</t>
  </si>
  <si>
    <t>11.03.2022 15:03:11</t>
  </si>
  <si>
    <t>11.03.2022 15:03:13</t>
  </si>
  <si>
    <t>11.03.2022 15:03:18</t>
  </si>
  <si>
    <t>11.03.2022 15:03:22</t>
  </si>
  <si>
    <t>11.03.2022 15:03:55</t>
  </si>
  <si>
    <t>11.03.2022 15:04:05</t>
  </si>
  <si>
    <t>11.03.2022 15:04:34</t>
  </si>
  <si>
    <t>11.03.2022 15:04:35</t>
  </si>
  <si>
    <t>11.03.2022 15:04:37</t>
  </si>
  <si>
    <t>11.03.2022 15:04:38</t>
  </si>
  <si>
    <t>11.03.2022 15:04:40</t>
  </si>
  <si>
    <t>11.03.2022 15:04:41</t>
  </si>
  <si>
    <t>11.03.2022 15:04:43</t>
  </si>
  <si>
    <t>11.03.2022 15:04:51</t>
  </si>
  <si>
    <t>11.03.2022 15:04:54</t>
  </si>
  <si>
    <t>11.03.2022 15:04:56</t>
  </si>
  <si>
    <t>11.03.2022 15:04:58</t>
  </si>
  <si>
    <t>11.03.2022 15:04:59</t>
  </si>
  <si>
    <t>11.03.2022 15:05:01</t>
  </si>
  <si>
    <t>11.03.2022 15:05:04</t>
  </si>
  <si>
    <t>11.03.2022 15:05:05</t>
  </si>
  <si>
    <t>11.03.2022 15:05:07</t>
  </si>
  <si>
    <t>11.03.2022 15:05:16</t>
  </si>
  <si>
    <t>11.03.2022 15:05:17</t>
  </si>
  <si>
    <t>11.03.2022 15:05:31</t>
  </si>
  <si>
    <t>11.03.2022 15:05:32</t>
  </si>
  <si>
    <t>11.03.2022 15:05:41</t>
  </si>
  <si>
    <t>11.03.2022 15:05:43</t>
  </si>
  <si>
    <t>11.03.2022 15:05:52</t>
  </si>
  <si>
    <t>11.03.2022 15:05:53</t>
  </si>
  <si>
    <t>11.03.2022 15:05:55</t>
  </si>
  <si>
    <t>11.03.2022 15:05:58</t>
  </si>
  <si>
    <t>11.03.2022 15:06:10</t>
  </si>
  <si>
    <t>11.03.2022 15:06:17</t>
  </si>
  <si>
    <t>11.03.2022 15:06:19</t>
  </si>
  <si>
    <t>11.03.2022 15:06:20</t>
  </si>
  <si>
    <t>11.03.2022 15:06:32</t>
  </si>
  <si>
    <t>11.03.2022 15:06:34</t>
  </si>
  <si>
    <t>11.03.2022 15:06:38</t>
  </si>
  <si>
    <t>11.03.2022 15:06:40</t>
  </si>
  <si>
    <t>11.03.2022 15:06:41</t>
  </si>
  <si>
    <t>11.03.2022 15:06:43</t>
  </si>
  <si>
    <t>11.03.2022 15:06:53</t>
  </si>
  <si>
    <t>11.03.2022 15:06:55</t>
  </si>
  <si>
    <t>11.03.2022 15:06:56</t>
  </si>
  <si>
    <t>11.03.2022 15:06:58</t>
  </si>
  <si>
    <t>11.03.2022 15:06:59</t>
  </si>
  <si>
    <t>11.03.2022 15:07:07</t>
  </si>
  <si>
    <t>11.03.2022 15:07:08</t>
  </si>
  <si>
    <t>11.03.2022 15:07:16</t>
  </si>
  <si>
    <t>11.03.2022 15:07:23</t>
  </si>
  <si>
    <t>11.03.2022 15:07:25</t>
  </si>
  <si>
    <t>11.03.2022 15:07:26</t>
  </si>
  <si>
    <t>11.03.2022 15:07:35</t>
  </si>
  <si>
    <t>11.03.2022 15:07:37</t>
  </si>
  <si>
    <t>11.03.2022 15:07:41</t>
  </si>
  <si>
    <t>11.03.2022 15:07:43</t>
  </si>
  <si>
    <t>11.03.2022 15:07:46</t>
  </si>
  <si>
    <t>11.03.2022 15:08:02</t>
  </si>
  <si>
    <t>11.03.2022 15:08:07</t>
  </si>
  <si>
    <t>11.03.2022 15:08:08</t>
  </si>
  <si>
    <t>11.03.2022 15:08:10</t>
  </si>
  <si>
    <t>11.03.2022 15:08:25</t>
  </si>
  <si>
    <t>11.03.2022 15:08:28</t>
  </si>
  <si>
    <t>11.03.2022 15:08:29</t>
  </si>
  <si>
    <t>11.03.2022 15:08:31</t>
  </si>
  <si>
    <t>11.03.2022 15:08:40</t>
  </si>
  <si>
    <t>11.03.2022 15:08:43</t>
  </si>
  <si>
    <t>11.03.2022 15:08:44</t>
  </si>
  <si>
    <t>11.03.2022 15:08:46</t>
  </si>
  <si>
    <t>11.03.2022 15:08:53</t>
  </si>
  <si>
    <t>11.03.2022 15:08:55</t>
  </si>
  <si>
    <t>11.03.2022 15:08:56</t>
  </si>
  <si>
    <t>11.03.2022 15:09:02</t>
  </si>
  <si>
    <t>11.03.2022 15:09:03</t>
  </si>
  <si>
    <t>11.03.2022 15:09:15</t>
  </si>
  <si>
    <t>11.03.2022 15:09:17</t>
  </si>
  <si>
    <t>11.03.2022 15:09:18</t>
  </si>
  <si>
    <t>11.03.2022 15:09:26</t>
  </si>
  <si>
    <t>11.03.2022 15:09:29</t>
  </si>
  <si>
    <t>11.03.2022 15:09:35</t>
  </si>
  <si>
    <t>11.03.2022 15:09:48</t>
  </si>
  <si>
    <t>11.03.2022 15:09:50</t>
  </si>
  <si>
    <t>11.03.2022 15:09:51</t>
  </si>
  <si>
    <t>11.03.2022 15:09:53</t>
  </si>
  <si>
    <t>11.03.2022 15:09:54</t>
  </si>
  <si>
    <t>11.03.2022 15:09:56</t>
  </si>
  <si>
    <t>11.03.2022 15:09:58</t>
  </si>
  <si>
    <t>11.03.2022 15:10:00</t>
  </si>
  <si>
    <t>11.03.2022 15:10:03</t>
  </si>
  <si>
    <t>11.03.2022 15:10:08</t>
  </si>
  <si>
    <t>11.03.2022 15:10:09</t>
  </si>
  <si>
    <t>11.03.2022 15:10:11</t>
  </si>
  <si>
    <t>11.03.2022 15:10:24</t>
  </si>
  <si>
    <t>11.03.2022 15:10:26</t>
  </si>
  <si>
    <t>11.03.2022 15:10:31</t>
  </si>
  <si>
    <t>11.03.2022 15:10:32</t>
  </si>
  <si>
    <t>11.03.2022 15:10:48</t>
  </si>
  <si>
    <t>11.03.2022 15:11:11</t>
  </si>
  <si>
    <t>11.03.2022 15:11:14</t>
  </si>
  <si>
    <t>11.03.2022 15:11:16</t>
  </si>
  <si>
    <t>11.03.2022 15:11:17</t>
  </si>
  <si>
    <t>11.03.2022 15:11:23</t>
  </si>
  <si>
    <t>11.03.2022 15:11:26</t>
  </si>
  <si>
    <t>11.03.2022 15:11:38</t>
  </si>
  <si>
    <t>11.03.2022 15:11:39</t>
  </si>
  <si>
    <t>11.03.2022 15:11:42</t>
  </si>
  <si>
    <t>11.03.2022 15:11:44</t>
  </si>
  <si>
    <t>11.03.2022 15:11:45</t>
  </si>
  <si>
    <t>11.03.2022 15:11:51</t>
  </si>
  <si>
    <t>11.03.2022 15:11:53</t>
  </si>
  <si>
    <t>11.03.2022 15:11:54</t>
  </si>
  <si>
    <t>11.03.2022 15:12:05</t>
  </si>
  <si>
    <t>11.03.2022 15:12:07</t>
  </si>
  <si>
    <t>11.03.2022 15:12:08</t>
  </si>
  <si>
    <t>11.03.2022 15:12:09</t>
  </si>
  <si>
    <t>11.03.2022 15:12:11</t>
  </si>
  <si>
    <t>11.03.2022 15:12:12</t>
  </si>
  <si>
    <t>11.03.2022 15:12:14</t>
  </si>
  <si>
    <t>11.03.2022 15:12:16</t>
  </si>
  <si>
    <t>11.03.2022 15:12:18</t>
  </si>
  <si>
    <t>11.03.2022 15:12:20</t>
  </si>
  <si>
    <t>11.03.2022 15:12:21</t>
  </si>
  <si>
    <t>11.03.2022 15:12:24</t>
  </si>
  <si>
    <t>11.03.2022 15:12:26</t>
  </si>
  <si>
    <t>11.03.2022 15:12:32</t>
  </si>
  <si>
    <t>11.03.2022 15:12:35</t>
  </si>
  <si>
    <t>11.03.2022 15:12:36</t>
  </si>
  <si>
    <t>11.03.2022 15:12:38</t>
  </si>
  <si>
    <t>11.03.2022 15:12:39</t>
  </si>
  <si>
    <t>11.03.2022 15:12:41</t>
  </si>
  <si>
    <t>11.03.2022 15:12:42</t>
  </si>
  <si>
    <t>11.03.2022 15:12:49</t>
  </si>
  <si>
    <t>11.03.2022 15:12:54</t>
  </si>
  <si>
    <t>11.03.2022 15:12:55</t>
  </si>
  <si>
    <t>11.03.2022 15:12:58</t>
  </si>
  <si>
    <t>11.03.2022 15:13:00</t>
  </si>
  <si>
    <t>11.03.2022 15:13:06</t>
  </si>
  <si>
    <t>11.03.2022 15:13:07</t>
  </si>
  <si>
    <t>11.03.2022 15:13:20</t>
  </si>
  <si>
    <t>11.03.2022 15:13:21</t>
  </si>
  <si>
    <t>11.03.2022 15:13:25</t>
  </si>
  <si>
    <t>11.03.2022 15:13:27</t>
  </si>
  <si>
    <t>11.03.2022 15:13:28</t>
  </si>
  <si>
    <t>11.03.2022 15:13:30</t>
  </si>
  <si>
    <t>11.03.2022 15:13:33</t>
  </si>
  <si>
    <t>11.03.2022 15:13:34</t>
  </si>
  <si>
    <t>11.03.2022 15:13:36</t>
  </si>
  <si>
    <t>11.03.2022 15:13:38</t>
  </si>
  <si>
    <t>11.03.2022 15:13:39</t>
  </si>
  <si>
    <t>11.03.2022 15:13:58</t>
  </si>
  <si>
    <t>11.03.2022 15:14:00</t>
  </si>
  <si>
    <t>11.03.2022 15:14:06</t>
  </si>
  <si>
    <t>11.03.2022 15:14:07</t>
  </si>
  <si>
    <t>11.03.2022 15:14:09</t>
  </si>
  <si>
    <t>11.03.2022 15:14:12</t>
  </si>
  <si>
    <t>11.03.2022 15:14:14</t>
  </si>
  <si>
    <t>11.03.2022 15:14:15</t>
  </si>
  <si>
    <t>11.03.2022 15:14:19</t>
  </si>
  <si>
    <t>11.03.2022 15:14:21</t>
  </si>
  <si>
    <t>11.03.2022 15:14:22</t>
  </si>
  <si>
    <t>11.03.2022 15:14:24</t>
  </si>
  <si>
    <t>11.03.2022 15:14:30</t>
  </si>
  <si>
    <t>11.03.2022 15:14:31</t>
  </si>
  <si>
    <t>11.03.2022 15:14:33</t>
  </si>
  <si>
    <t>11.03.2022 15:14:34</t>
  </si>
  <si>
    <t>11.03.2022 15:14:38</t>
  </si>
  <si>
    <t>11.03.2022 15:14:49</t>
  </si>
  <si>
    <t>11.03.2022 15:14:51</t>
  </si>
  <si>
    <t>11.03.2022 15:14:57</t>
  </si>
  <si>
    <t>11.03.2022 15:14:58</t>
  </si>
  <si>
    <t>11.03.2022 15:15:00</t>
  </si>
  <si>
    <t>11.03.2022 15:15:01</t>
  </si>
  <si>
    <t>11.03.2022 15:15:18</t>
  </si>
  <si>
    <t>11.03.2022 15:15:19</t>
  </si>
  <si>
    <t>11.03.2022 15:15:21</t>
  </si>
  <si>
    <t>11.03.2022 15:15:22</t>
  </si>
  <si>
    <t>11.03.2022 15:15:27</t>
  </si>
  <si>
    <t>11.03.2022 15:15:31</t>
  </si>
  <si>
    <t>11.03.2022 15:15:33</t>
  </si>
  <si>
    <t>11.03.2022 15:15:39</t>
  </si>
  <si>
    <t>11.03.2022 15:15:40</t>
  </si>
  <si>
    <t>11.03.2022 15:15:42</t>
  </si>
  <si>
    <t>11.03.2022 15:15:43</t>
  </si>
  <si>
    <t>11.03.2022 15:15:46</t>
  </si>
  <si>
    <t>11.03.2022 15:15:48</t>
  </si>
  <si>
    <t>11.03.2022 15:15:51</t>
  </si>
  <si>
    <t>11.03.2022 15:15:55</t>
  </si>
  <si>
    <t>11.03.2022 15:16:01</t>
  </si>
  <si>
    <t>11.03.2022 15:16:03</t>
  </si>
  <si>
    <t>11.03.2022 15:16:04</t>
  </si>
  <si>
    <t>11.03.2022 15:16:06</t>
  </si>
  <si>
    <t>11.03.2022 15:16:18</t>
  </si>
  <si>
    <t>11.03.2022 15:16:19</t>
  </si>
  <si>
    <t>11.03.2022 15:16:21</t>
  </si>
  <si>
    <t>11.03.2022 15:16:27</t>
  </si>
  <si>
    <t>11.03.2022 15:16:28</t>
  </si>
  <si>
    <t>11.03.2022 15:16:30</t>
  </si>
  <si>
    <t>11.03.2022 15:16:34</t>
  </si>
  <si>
    <t>11.03.2022 15:16:36</t>
  </si>
  <si>
    <t>11.03.2022 15:16:42</t>
  </si>
  <si>
    <t>11.03.2022 15:16:52</t>
  </si>
  <si>
    <t>11.03.2022 15:16:54</t>
  </si>
  <si>
    <t>11.03.2022 15:16:55</t>
  </si>
  <si>
    <t>11.03.2022 15:16:57</t>
  </si>
  <si>
    <t>11.03.2022 15:16:58</t>
  </si>
  <si>
    <t>11.03.2022 15:17:00</t>
  </si>
  <si>
    <t>11.03.2022 15:17:03</t>
  </si>
  <si>
    <t>11.03.2022 15:17:04</t>
  </si>
  <si>
    <t>11.03.2022 15:17:10</t>
  </si>
  <si>
    <t>11.03.2022 15:17:12</t>
  </si>
  <si>
    <t>11.03.2022 15:17:13</t>
  </si>
  <si>
    <t>11.03.2022 15:17:18</t>
  </si>
  <si>
    <t>11.03.2022 15:17:19</t>
  </si>
  <si>
    <t>11.03.2022 15:17:21</t>
  </si>
  <si>
    <t>11.03.2022 15:17:22</t>
  </si>
  <si>
    <t>11.03.2022 15:17:24</t>
  </si>
  <si>
    <t>11.03.2022 15:17:25</t>
  </si>
  <si>
    <t>11.03.2022 15:17:27</t>
  </si>
  <si>
    <t>11.03.2022 15:17:31</t>
  </si>
  <si>
    <t>11.03.2022 15:17:33</t>
  </si>
  <si>
    <t>11.03.2022 15:17:34</t>
  </si>
  <si>
    <t>11.03.2022 15:17:48</t>
  </si>
  <si>
    <t>11.03.2022 15:18:39</t>
  </si>
  <si>
    <t>11.03.2022 15:18:42</t>
  </si>
  <si>
    <t>11.03.2022 15:18:43</t>
  </si>
  <si>
    <t>11.03.2022 15:18:46</t>
  </si>
  <si>
    <t>11.03.2022 15:18:48</t>
  </si>
  <si>
    <t>11.03.2022 15:18:57</t>
  </si>
  <si>
    <t>11.03.2022 15:18:58</t>
  </si>
  <si>
    <t>11.03.2022 15:19:10</t>
  </si>
  <si>
    <t>11.03.2022 15:19:12</t>
  </si>
  <si>
    <t>11.03.2022 15:19:30</t>
  </si>
  <si>
    <t>11.03.2022 15:19:33</t>
  </si>
  <si>
    <t>11.03.2022 15:19:34</t>
  </si>
  <si>
    <t>11.03.2022 15:19:36</t>
  </si>
  <si>
    <t>11.03.2022 15:19:37</t>
  </si>
  <si>
    <t>11.03.2022 15:19:39</t>
  </si>
  <si>
    <t>11.03.2022 15:19:40</t>
  </si>
  <si>
    <t>11.03.2022 15:19:45</t>
  </si>
  <si>
    <t>11.03.2022 15:19:46</t>
  </si>
  <si>
    <t>11.03.2022 15:20:01</t>
  </si>
  <si>
    <t>11.03.2022 15:20:03</t>
  </si>
  <si>
    <t>11.03.2022 15:20:10</t>
  </si>
  <si>
    <t>11.03.2022 15:20:12</t>
  </si>
  <si>
    <t>11.03.2022 15:20:46</t>
  </si>
  <si>
    <t>11.03.2022 15:20:58</t>
  </si>
  <si>
    <t>11.03.2022 15:21:00</t>
  </si>
  <si>
    <t>11.03.2022 15:21:01</t>
  </si>
  <si>
    <t>11.03.2022 15:21:09</t>
  </si>
  <si>
    <t>11.03.2022 15:21:10</t>
  </si>
  <si>
    <t>11.03.2022 15:21:40</t>
  </si>
  <si>
    <t>11.03.2022 15:21:43</t>
  </si>
  <si>
    <t>11.03.2022 15:21:51</t>
  </si>
  <si>
    <t>11.03.2022 15:21:52</t>
  </si>
  <si>
    <t>11.03.2022 15:21:54</t>
  </si>
  <si>
    <t>11.03.2022 15:21:55</t>
  </si>
  <si>
    <t>11.03.2022 15:22:09</t>
  </si>
  <si>
    <t>11.03.2022 15:22:10</t>
  </si>
  <si>
    <t>11.03.2022 15:22:13</t>
  </si>
  <si>
    <t>11.03.2022 15:22:15</t>
  </si>
  <si>
    <t>11.03.2022 15:22:16</t>
  </si>
  <si>
    <t>11.03.2022 15:22:18</t>
  </si>
  <si>
    <t>11.03.2022 15:22:19</t>
  </si>
  <si>
    <t>11.03.2022 15:22:21</t>
  </si>
  <si>
    <t>11.03.2022 15:22:22</t>
  </si>
  <si>
    <t>11.03.2022 15:22:24</t>
  </si>
  <si>
    <t>11.03.2022 15:22:25</t>
  </si>
  <si>
    <t>11.03.2022 15:22:27</t>
  </si>
  <si>
    <t>11.03.2022 15:22:28</t>
  </si>
  <si>
    <t>11.03.2022 15:22:34</t>
  </si>
  <si>
    <t>11.03.2022 15:22:37</t>
  </si>
  <si>
    <t>11.03.2022 15:22:39</t>
  </si>
  <si>
    <t>11.03.2022 15:22:40</t>
  </si>
  <si>
    <t>11.03.2022 15:22:46</t>
  </si>
  <si>
    <t>11.03.2022 15:22:51</t>
  </si>
  <si>
    <t>11.03.2022 15:22:52</t>
  </si>
  <si>
    <t>11.03.2022 15:22:58</t>
  </si>
  <si>
    <t>11.03.2022 15:23:00</t>
  </si>
  <si>
    <t>11.03.2022 15:23:01</t>
  </si>
  <si>
    <t>11.03.2022 15:23:06</t>
  </si>
  <si>
    <t>11.03.2022 15:23:15</t>
  </si>
  <si>
    <t>11.03.2022 15:23:16</t>
  </si>
  <si>
    <t>11.03.2022 15:23:18</t>
  </si>
  <si>
    <t>11.03.2022 15:23:21</t>
  </si>
  <si>
    <t>11.03.2022 15:23:22</t>
  </si>
  <si>
    <t>11.03.2022 15:23:24</t>
  </si>
  <si>
    <t>11.03.2022 15:23:36</t>
  </si>
  <si>
    <t>11.03.2022 15:23:37</t>
  </si>
  <si>
    <t>11.03.2022 15:23:52</t>
  </si>
  <si>
    <t>11.03.2022 15:23:53</t>
  </si>
  <si>
    <t>11.03.2022 15:23:58</t>
  </si>
  <si>
    <t>11.03.2022 15:24:00</t>
  </si>
  <si>
    <t>11.03.2022 15:24:03</t>
  </si>
  <si>
    <t>11.03.2022 15:24:05</t>
  </si>
  <si>
    <t>11.03.2022 15:24:07</t>
  </si>
  <si>
    <t>11.03.2022 15:24:08</t>
  </si>
  <si>
    <t>11.03.2022 15:24:10</t>
  </si>
  <si>
    <t>11.03.2022 15:24:11</t>
  </si>
  <si>
    <t>11.03.2022 15:24:14</t>
  </si>
  <si>
    <t>11.03.2022 15:24:16</t>
  </si>
  <si>
    <t>11.03.2022 15:24:17</t>
  </si>
  <si>
    <t>11.03.2022 15:24:19</t>
  </si>
  <si>
    <t>11.03.2022 15:24:20</t>
  </si>
  <si>
    <t>11.03.2022 15:24:23</t>
  </si>
  <si>
    <t>11.03.2022 15:24:25</t>
  </si>
  <si>
    <t>11.03.2022 15:24:28</t>
  </si>
  <si>
    <t>11.03.2022 15:24:29</t>
  </si>
  <si>
    <t>11.03.2022 15:24:31</t>
  </si>
  <si>
    <t>11.03.2022 15:24:32</t>
  </si>
  <si>
    <t>11.03.2022 15:24:34</t>
  </si>
  <si>
    <t>11.03.2022 15:24:37</t>
  </si>
  <si>
    <t>11.03.2022 15:24:38</t>
  </si>
  <si>
    <t>11.03.2022 15:24:41</t>
  </si>
  <si>
    <t>11.03.2022 15:24:47</t>
  </si>
  <si>
    <t>11.03.2022 15:24:49</t>
  </si>
  <si>
    <t>11.03.2022 15:25:38</t>
  </si>
  <si>
    <t>11.03.2022 15:26:05</t>
  </si>
  <si>
    <t>11.03.2022 15:26:07</t>
  </si>
  <si>
    <t>11.03.2022 15:26:08</t>
  </si>
  <si>
    <t>11.03.2022 15:26:10</t>
  </si>
  <si>
    <t>11.03.2022 15:26:11</t>
  </si>
  <si>
    <t>11.03.2022 15:26:13</t>
  </si>
  <si>
    <t>11.03.2022 15:26:14</t>
  </si>
  <si>
    <t>11.03.2022 15:26:16</t>
  </si>
  <si>
    <t>11.03.2022 15:26:19</t>
  </si>
  <si>
    <t>11.03.2022 15:26:20</t>
  </si>
  <si>
    <t>11.03.2022 15:26:26</t>
  </si>
  <si>
    <t>11.03.2022 15:26:28</t>
  </si>
  <si>
    <t>11.03.2022 15:26:41</t>
  </si>
  <si>
    <t>11.03.2022 15:26:42</t>
  </si>
  <si>
    <t>11.03.2022 15:26:44</t>
  </si>
  <si>
    <t>11.03.2022 15:26:45</t>
  </si>
  <si>
    <t>11.03.2022 15:26:48</t>
  </si>
  <si>
    <t>11.03.2022 15:26:50</t>
  </si>
  <si>
    <t>11.03.2022 15:26:51</t>
  </si>
  <si>
    <t>11.03.2022 15:26:57</t>
  </si>
  <si>
    <t>11.03.2022 15:26:59</t>
  </si>
  <si>
    <t>11.03.2022 15:27:17</t>
  </si>
  <si>
    <t>11.03.2022 15:27:18</t>
  </si>
  <si>
    <t>11.03.2022 15:27:20</t>
  </si>
  <si>
    <t>11.03.2022 15:27:21</t>
  </si>
  <si>
    <t>11.03.2022 15:27:23</t>
  </si>
  <si>
    <t>11.03.2022 15:27:33</t>
  </si>
  <si>
    <t>11.03.2022 15:27:38</t>
  </si>
  <si>
    <t>11.03.2022 15:27:39</t>
  </si>
  <si>
    <t>11.03.2022 15:27:42</t>
  </si>
  <si>
    <t>11.03.2022 15:27:44</t>
  </si>
  <si>
    <t>11.03.2022 15:27:45</t>
  </si>
  <si>
    <t>11.03.2022 15:27:47</t>
  </si>
  <si>
    <t>11.03.2022 15:27:48</t>
  </si>
  <si>
    <t>11.03.2022 15:27:56</t>
  </si>
  <si>
    <t>11.03.2022 15:27:57</t>
  </si>
  <si>
    <t>11.03.2022 15:28:03</t>
  </si>
  <si>
    <t>11.03.2022 15:28:05</t>
  </si>
  <si>
    <t>11.03.2022 15:28:06</t>
  </si>
  <si>
    <t>11.03.2022 15:28:08</t>
  </si>
  <si>
    <t>11.03.2022 15:28:09</t>
  </si>
  <si>
    <t>11.03.2022 15:28:23</t>
  </si>
  <si>
    <t>11.03.2022 15:28:48</t>
  </si>
  <si>
    <t>11.03.2022 15:28:53</t>
  </si>
  <si>
    <t>11.03.2022 15:28:54</t>
  </si>
  <si>
    <t>11.03.2022 15:28:56</t>
  </si>
  <si>
    <t>11.03.2022 15:28:59</t>
  </si>
  <si>
    <t>11.03.2022 15:29:17</t>
  </si>
  <si>
    <t>11.03.2022 15:29:18</t>
  </si>
  <si>
    <t>11.03.2022 15:29:21</t>
  </si>
  <si>
    <t>11.03.2022 15:29:23</t>
  </si>
  <si>
    <t>11.03.2022 15:29:24</t>
  </si>
  <si>
    <t>11.03.2022 15:29:26</t>
  </si>
  <si>
    <t>11.03.2022 15:29:27</t>
  </si>
  <si>
    <t>11.03.2022 15:29:29</t>
  </si>
  <si>
    <t>11.03.2022 15:29:30</t>
  </si>
  <si>
    <t>11.03.2022 15:29:32</t>
  </si>
  <si>
    <t>11.03.2022 15:29:33</t>
  </si>
  <si>
    <t>11.03.2022 15:29:35</t>
  </si>
  <si>
    <t>11.03.2022 15:29:36</t>
  </si>
  <si>
    <t>11.03.2022 15:29:38</t>
  </si>
  <si>
    <t>11.03.2022 15:29:39</t>
  </si>
  <si>
    <t>11.03.2022 15:29:41</t>
  </si>
  <si>
    <t>11.03.2022 15:29:44</t>
  </si>
  <si>
    <t>11.03.2022 15:29:57</t>
  </si>
  <si>
    <t>11.03.2022 15:29:59</t>
  </si>
  <si>
    <t>11.03.2022 15:30:00</t>
  </si>
  <si>
    <t>11.03.2022 15:30:02</t>
  </si>
  <si>
    <t>11.03.2022 15:30:03</t>
  </si>
  <si>
    <t>11.03.2022 15:30:08</t>
  </si>
  <si>
    <t>11.03.2022 15:30:09</t>
  </si>
  <si>
    <t>11.03.2022 15:30:44</t>
  </si>
  <si>
    <t>11.03.2022 15:30:45</t>
  </si>
  <si>
    <t>11.03.2022 15:30:47</t>
  </si>
  <si>
    <t>11.03.2022 15:30:50</t>
  </si>
  <si>
    <t>11.03.2022 15:30:51</t>
  </si>
  <si>
    <t>11.03.2022 15:30:53</t>
  </si>
  <si>
    <t>11.03.2022 15:30:56</t>
  </si>
  <si>
    <t>11.03.2022 15:30:57</t>
  </si>
  <si>
    <t>11.03.2022 15:30:59</t>
  </si>
  <si>
    <t>11.03.2022 15:31:05</t>
  </si>
  <si>
    <t>11.03.2022 15:31:06</t>
  </si>
  <si>
    <t>11.03.2022 15:31:08</t>
  </si>
  <si>
    <t>11.03.2022 15:31:09</t>
  </si>
  <si>
    <t>11.03.2022 15:31:15</t>
  </si>
  <si>
    <t>11.03.2022 15:31:17</t>
  </si>
  <si>
    <t>11.03.2022 15:31:18</t>
  </si>
  <si>
    <t>11.03.2022 15:31:20</t>
  </si>
  <si>
    <t>11.03.2022 15:31:21</t>
  </si>
  <si>
    <t>11.03.2022 15:31:26</t>
  </si>
  <si>
    <t>11.03.2022 15:31:30</t>
  </si>
  <si>
    <t>11.03.2022 15:31:33</t>
  </si>
  <si>
    <t>11.03.2022 15:31:35</t>
  </si>
  <si>
    <t>11.03.2022 15:31:36</t>
  </si>
  <si>
    <t>11.03.2022 15:31:38</t>
  </si>
  <si>
    <t>11.03.2022 15:31:39</t>
  </si>
  <si>
    <t>11.03.2022 15:31:42</t>
  </si>
  <si>
    <t>11.03.2022 15:31:44</t>
  </si>
  <si>
    <t>11.03.2022 15:31:45</t>
  </si>
  <si>
    <t>11.03.2022 15:31:47</t>
  </si>
  <si>
    <t>11.03.2022 15:31:48</t>
  </si>
  <si>
    <t>11.03.2022 15:32:38</t>
  </si>
  <si>
    <t>11.03.2022 15:32:54</t>
  </si>
  <si>
    <t>11.03.2022 15:32:56</t>
  </si>
  <si>
    <t>11.03.2022 15:32:57</t>
  </si>
  <si>
    <t>11.03.2022 15:33:03</t>
  </si>
  <si>
    <t>11.03.2022 15:33:08</t>
  </si>
  <si>
    <t>11.03.2022 15:33:09</t>
  </si>
  <si>
    <t>11.03.2022 15:33:18</t>
  </si>
  <si>
    <t>11.03.2022 15:33:20</t>
  </si>
  <si>
    <t>11.03.2022 15:33:23</t>
  </si>
  <si>
    <t>11.03.2022 15:33:29</t>
  </si>
  <si>
    <t>11.03.2022 15:33:33</t>
  </si>
  <si>
    <t>11.03.2022 15:33:35</t>
  </si>
  <si>
    <t>11.03.2022 15:33:36</t>
  </si>
  <si>
    <t>11.03.2022 15:33:42</t>
  </si>
  <si>
    <t>11.03.2022 15:33:45</t>
  </si>
  <si>
    <t>11.03.2022 15:33:47</t>
  </si>
  <si>
    <t>11.03.2022 15:33:48</t>
  </si>
  <si>
    <t>11.03.2022 15:33:50</t>
  </si>
  <si>
    <t>11.03.2022 15:33:51</t>
  </si>
  <si>
    <t>11.03.2022 15:33:57</t>
  </si>
  <si>
    <t>11.03.2022 15:33:58</t>
  </si>
  <si>
    <t>11.03.2022 15:34:00</t>
  </si>
  <si>
    <t>11.03.2022 15:34:02</t>
  </si>
  <si>
    <t>11.03.2022 15:34:03</t>
  </si>
  <si>
    <t>11.03.2022 15:34:05</t>
  </si>
  <si>
    <t>11.03.2022 15:34:06</t>
  </si>
  <si>
    <t>11.03.2022 15:34:07</t>
  </si>
  <si>
    <t>11.03.2022 15:34:10</t>
  </si>
  <si>
    <t>11.03.2022 15:34:12</t>
  </si>
  <si>
    <t>11.03.2022 15:34:13</t>
  </si>
  <si>
    <t>11.03.2022 15:34:15</t>
  </si>
  <si>
    <t>11.03.2022 15:34:16</t>
  </si>
  <si>
    <t>11.03.2022 15:34:24</t>
  </si>
  <si>
    <t>11.03.2022 15:34:35</t>
  </si>
  <si>
    <t>11.03.2022 15:34:36</t>
  </si>
  <si>
    <t>11.03.2022 15:34:37</t>
  </si>
  <si>
    <t>11.03.2022 15:34:48</t>
  </si>
  <si>
    <t>11.03.2022 15:34:49</t>
  </si>
  <si>
    <t>11.03.2022 15:35:27</t>
  </si>
  <si>
    <t>11.03.2022 15:35:28</t>
  </si>
  <si>
    <t>11.03.2022 15:35:32</t>
  </si>
  <si>
    <t>11.03.2022 15:35:39</t>
  </si>
  <si>
    <t>11.03.2022 15:36:00</t>
  </si>
  <si>
    <t>11.03.2022 15:36:03</t>
  </si>
  <si>
    <t>11.03.2022 15:36:06</t>
  </si>
  <si>
    <t>11.03.2022 15:36:07</t>
  </si>
  <si>
    <t>11.03.2022 15:36:09</t>
  </si>
  <si>
    <t>11.03.2022 15:36:10</t>
  </si>
  <si>
    <t>11.03.2022 15:36:12</t>
  </si>
  <si>
    <t>11.03.2022 15:36:13</t>
  </si>
  <si>
    <t>11.03.2022 15:36:16</t>
  </si>
  <si>
    <t>11.03.2022 15:36:18</t>
  </si>
  <si>
    <t>11.03.2022 15:36:19</t>
  </si>
  <si>
    <t>11.03.2022 15:36:21</t>
  </si>
  <si>
    <t>11.03.2022 15:36:22</t>
  </si>
  <si>
    <t>11.03.2022 15:36:27</t>
  </si>
  <si>
    <t>11.03.2022 15:36:28</t>
  </si>
  <si>
    <t>11.03.2022 15:36:30</t>
  </si>
  <si>
    <t>11.03.2022 15:36:37</t>
  </si>
  <si>
    <t>11.03.2022 15:36:39</t>
  </si>
  <si>
    <t>11.03.2022 15:36:40</t>
  </si>
  <si>
    <t>11.03.2022 15:36:42</t>
  </si>
  <si>
    <t>11.03.2022 15:36:49</t>
  </si>
  <si>
    <t>11.03.2022 15:36:51</t>
  </si>
  <si>
    <t>11.03.2022 15:37:16</t>
  </si>
  <si>
    <t>11.03.2022 15:37:21</t>
  </si>
  <si>
    <t>11.03.2022 15:37:22</t>
  </si>
  <si>
    <t>11.03.2022 15:37:24</t>
  </si>
  <si>
    <t>11.03.2022 15:37:28</t>
  </si>
  <si>
    <t>11.03.2022 15:37:30</t>
  </si>
  <si>
    <t>11.03.2022 15:37:31</t>
  </si>
  <si>
    <t>11.03.2022 15:37:36</t>
  </si>
  <si>
    <t>11.03.2022 15:37:37</t>
  </si>
  <si>
    <t>11.03.2022 15:37:40</t>
  </si>
  <si>
    <t>11.03.2022 15:37:42</t>
  </si>
  <si>
    <t>11.03.2022 15:37:43</t>
  </si>
  <si>
    <t>11.03.2022 15:37:49</t>
  </si>
  <si>
    <t>11.03.2022 15:37:52</t>
  </si>
  <si>
    <t>11.03.2022 15:37:58</t>
  </si>
  <si>
    <t>11.03.2022 15:38:00</t>
  </si>
  <si>
    <t>11.03.2022 15:38:03</t>
  </si>
  <si>
    <t>11.03.2022 15:38:06</t>
  </si>
  <si>
    <t>11.03.2022 15:38:07</t>
  </si>
  <si>
    <t>11.03.2022 15:38:09</t>
  </si>
  <si>
    <t>11.03.2022 15:38:10</t>
  </si>
  <si>
    <t>11.03.2022 15:38:15</t>
  </si>
  <si>
    <t>11.03.2022 15:38:18</t>
  </si>
  <si>
    <t>11.03.2022 15:38:34</t>
  </si>
  <si>
    <t>11.03.2022 15:38:36</t>
  </si>
  <si>
    <t>11.03.2022 15:38:37</t>
  </si>
  <si>
    <t>11.03.2022 15:38:43</t>
  </si>
  <si>
    <t>11.03.2022 15:38:45</t>
  </si>
  <si>
    <t>11.03.2022 15:38:46</t>
  </si>
  <si>
    <t>11.03.2022 15:38:52</t>
  </si>
  <si>
    <t>11.03.2022 15:38:54</t>
  </si>
  <si>
    <t>11.03.2022 15:38:55</t>
  </si>
  <si>
    <t>11.03.2022 15:38:57</t>
  </si>
  <si>
    <t>11.03.2022 15:38:58</t>
  </si>
  <si>
    <t>11.03.2022 15:39:00</t>
  </si>
  <si>
    <t>11.03.2022 15:39:01</t>
  </si>
  <si>
    <t>11.03.2022 15:39:06</t>
  </si>
  <si>
    <t>11.03.2022 15:39:07</t>
  </si>
  <si>
    <t>11.03.2022 15:39:09</t>
  </si>
  <si>
    <t>11.03.2022 15:39:10</t>
  </si>
  <si>
    <t>11.03.2022 15:40:15</t>
  </si>
  <si>
    <t>11.03.2022 15:40:16</t>
  </si>
  <si>
    <t>11.03.2022 15:40:27</t>
  </si>
  <si>
    <t>11.03.2022 15:40:28</t>
  </si>
  <si>
    <t>11.03.2022 15:40:30</t>
  </si>
  <si>
    <t>11.03.2022 15:40:49</t>
  </si>
  <si>
    <t>11.03.2022 15:40:51</t>
  </si>
  <si>
    <t>11.03.2022 15:40:55</t>
  </si>
  <si>
    <t>11.03.2022 15:40:59</t>
  </si>
  <si>
    <t>11.03.2022 15:41:01</t>
  </si>
  <si>
    <t>11.03.2022 15:41:02</t>
  </si>
  <si>
    <t>11.03.2022 15:41:04</t>
  </si>
  <si>
    <t>11.03.2022 15:41:05</t>
  </si>
  <si>
    <t>11.03.2022 15:41:17</t>
  </si>
  <si>
    <t>11.03.2022 15:41:19</t>
  </si>
  <si>
    <t>11.03.2022 15:41:20</t>
  </si>
  <si>
    <t>11.03.2022 15:41:26</t>
  </si>
  <si>
    <t>11.03.2022 15:41:28</t>
  </si>
  <si>
    <t>11.03.2022 15:42:02</t>
  </si>
  <si>
    <t>11.03.2022 15:42:04</t>
  </si>
  <si>
    <t>11.03.2022 15:42:05</t>
  </si>
  <si>
    <t>11.03.2022 15:42:07</t>
  </si>
  <si>
    <t>11.03.2022 15:42:08</t>
  </si>
  <si>
    <t>11.03.2022 15:42:10</t>
  </si>
  <si>
    <t>11.03.2022 15:42:14</t>
  </si>
  <si>
    <t>11.03.2022 15:42:16</t>
  </si>
  <si>
    <t>11.03.2022 15:42:17</t>
  </si>
  <si>
    <t>11.03.2022 15:42:19</t>
  </si>
  <si>
    <t>11.03.2022 15:42:20</t>
  </si>
  <si>
    <t>11.03.2022 15:42:22</t>
  </si>
  <si>
    <t>11.03.2022 15:42:23</t>
  </si>
  <si>
    <t>11.03.2022 15:42:25</t>
  </si>
  <si>
    <t>11.03.2022 15:42:33</t>
  </si>
  <si>
    <t>11.03.2022 15:42:34</t>
  </si>
  <si>
    <t>11.03.2022 15:42:36</t>
  </si>
  <si>
    <t>11.03.2022 15:42:40</t>
  </si>
  <si>
    <t>11.03.2022 15:42:41</t>
  </si>
  <si>
    <t>11.03.2022 15:42:47</t>
  </si>
  <si>
    <t>11.03.2022 15:42:49</t>
  </si>
  <si>
    <t>11.03.2022 15:42:50</t>
  </si>
  <si>
    <t>11.03.2022 15:42:52</t>
  </si>
  <si>
    <t>11.03.2022 15:42:55</t>
  </si>
  <si>
    <t>11.03.2022 15:42:56</t>
  </si>
  <si>
    <t>11.03.2022 15:42:58</t>
  </si>
  <si>
    <t>11.03.2022 15:42:59</t>
  </si>
  <si>
    <t>11.03.2022 15:43:02</t>
  </si>
  <si>
    <t>11.03.2022 15:43:04</t>
  </si>
  <si>
    <t>11.03.2022 15:43:05</t>
  </si>
  <si>
    <t>11.03.2022 15:43:07</t>
  </si>
  <si>
    <t>11.03.2022 15:43:09</t>
  </si>
  <si>
    <t>11.03.2022 15:43:10</t>
  </si>
  <si>
    <t>11.03.2022 15:43:31</t>
  </si>
  <si>
    <t>11.03.2022 15:43:32</t>
  </si>
  <si>
    <t>11.03.2022 15:43:34</t>
  </si>
  <si>
    <t>11.03.2022 15:43:37</t>
  </si>
  <si>
    <t>11.03.2022 15:43:38</t>
  </si>
  <si>
    <t>11.03.2022 15:43:46</t>
  </si>
  <si>
    <t>11.03.2022 15:43:48</t>
  </si>
  <si>
    <t>11.03.2022 15:43:51</t>
  </si>
  <si>
    <t>11.03.2022 15:43:52</t>
  </si>
  <si>
    <t>11.03.2022 15:43:54</t>
  </si>
  <si>
    <t>11.03.2022 15:44:01</t>
  </si>
  <si>
    <t>11.03.2022 15:44:02</t>
  </si>
  <si>
    <t>11.03.2022 15:44:05</t>
  </si>
  <si>
    <t>11.03.2022 15:44:35</t>
  </si>
  <si>
    <t>11.03.2022 15:44:37</t>
  </si>
  <si>
    <t>11.03.2022 15:44:38</t>
  </si>
  <si>
    <t>11.03.2022 15:44:40</t>
  </si>
  <si>
    <t>11.03.2022 15:44:41</t>
  </si>
  <si>
    <t>11.03.2022 15:44:43</t>
  </si>
  <si>
    <t>11.03.2022 15:44:44</t>
  </si>
  <si>
    <t>11.03.2022 15:45:01</t>
  </si>
  <si>
    <t>11.03.2022 15:45:02</t>
  </si>
  <si>
    <t>11.03.2022 15:45:11</t>
  </si>
  <si>
    <t>11.03.2022 15:45:13</t>
  </si>
  <si>
    <t>11.03.2022 15:45:14</t>
  </si>
  <si>
    <t>11.03.2022 15:45:16</t>
  </si>
  <si>
    <t>11.03.2022 15:45:17</t>
  </si>
  <si>
    <t>11.03.2022 15:45:19</t>
  </si>
  <si>
    <t>11.03.2022 15:45:20</t>
  </si>
  <si>
    <t>11.03.2022 15:45:22</t>
  </si>
  <si>
    <t>11.03.2022 15:45:23</t>
  </si>
  <si>
    <t>11.03.2022 15:45:26</t>
  </si>
  <si>
    <t>11.03.2022 15:45:29</t>
  </si>
  <si>
    <t>11.03.2022 15:45:41</t>
  </si>
  <si>
    <t>11.03.2022 15:45:43</t>
  </si>
  <si>
    <t>11.03.2022 15:45:49</t>
  </si>
  <si>
    <t>11.03.2022 15:45:53</t>
  </si>
  <si>
    <t>11.03.2022 15:45:55</t>
  </si>
  <si>
    <t>11.03.2022 15:45:56</t>
  </si>
  <si>
    <t>11.03.2022 15:45:59</t>
  </si>
  <si>
    <t>11.03.2022 15:46:14</t>
  </si>
  <si>
    <t>11.03.2022 15:46:34</t>
  </si>
  <si>
    <t>11.03.2022 15:46:37</t>
  </si>
  <si>
    <t>11.03.2022 15:46:38</t>
  </si>
  <si>
    <t>11.03.2022 15:46:40</t>
  </si>
  <si>
    <t>11.03.2022 15:46:43</t>
  </si>
  <si>
    <t>11.03.2022 15:46:44</t>
  </si>
  <si>
    <t>11.03.2022 15:46:47</t>
  </si>
  <si>
    <t>11.03.2022 15:46:50</t>
  </si>
  <si>
    <t>11.03.2022 15:47:13</t>
  </si>
  <si>
    <t>11.03.2022 15:47:14</t>
  </si>
  <si>
    <t>11.03.2022 15:47:20</t>
  </si>
  <si>
    <t>11.03.2022 15:47:22</t>
  </si>
  <si>
    <t>11.03.2022 15:47:23</t>
  </si>
  <si>
    <t>11.03.2022 15:47:25</t>
  </si>
  <si>
    <t>11.03.2022 15:47:26</t>
  </si>
  <si>
    <t>11.03.2022 15:47:29</t>
  </si>
  <si>
    <t>11.03.2022 15:47:31</t>
  </si>
  <si>
    <t>11.03.2022 15:47:32</t>
  </si>
  <si>
    <t>11.03.2022 15:47:34</t>
  </si>
  <si>
    <t>11.03.2022 15:47:35</t>
  </si>
  <si>
    <t>11.03.2022 15:47:37</t>
  </si>
  <si>
    <t>11.03.2022 15:47:40</t>
  </si>
  <si>
    <t>11.03.2022 15:47:41</t>
  </si>
  <si>
    <t>11.03.2022 15:47:44</t>
  </si>
  <si>
    <t>11.03.2022 15:47:46</t>
  </si>
  <si>
    <t>11.03.2022 15:47:47</t>
  </si>
  <si>
    <t>11.03.2022 15:47:49</t>
  </si>
  <si>
    <t>11.03.2022 15:47:53</t>
  </si>
  <si>
    <t>11.03.2022 15:47:55</t>
  </si>
  <si>
    <t>11.03.2022 15:47:58</t>
  </si>
  <si>
    <t>11.03.2022 15:47:59</t>
  </si>
  <si>
    <t>11.03.2022 15:48:01</t>
  </si>
  <si>
    <t>11.03.2022 15:48:02</t>
  </si>
  <si>
    <t>11.03.2022 15:48:04</t>
  </si>
  <si>
    <t>11.03.2022 15:48:07</t>
  </si>
  <si>
    <t>11.03.2022 15:49:01</t>
  </si>
  <si>
    <t>11.03.2022 15:49:04</t>
  </si>
  <si>
    <t>11.03.2022 15:49:05</t>
  </si>
  <si>
    <t>11.03.2022 15:49:07</t>
  </si>
  <si>
    <t>11.03.2022 15:49:08</t>
  </si>
  <si>
    <t>11.03.2022 15:49:10</t>
  </si>
  <si>
    <t>11.03.2022 15:49:32</t>
  </si>
  <si>
    <t>11.03.2022 15:49:34</t>
  </si>
  <si>
    <t>11.03.2022 15:49:37</t>
  </si>
  <si>
    <t>11.03.2022 15:49:40</t>
  </si>
  <si>
    <t>11.03.2022 15:49:41</t>
  </si>
  <si>
    <t>11.03.2022 15:49:43</t>
  </si>
  <si>
    <t>11.03.2022 15:49:44</t>
  </si>
  <si>
    <t>11.03.2022 15:49:46</t>
  </si>
  <si>
    <t>11.03.2022 15:49:47</t>
  </si>
  <si>
    <t>11.03.2022 15:49:49</t>
  </si>
  <si>
    <t>11.03.2022 15:49:50</t>
  </si>
  <si>
    <t>11.03.2022 15:49:52</t>
  </si>
  <si>
    <t>11.03.2022 15:49:53</t>
  </si>
  <si>
    <t>11.03.2022 15:49:56</t>
  </si>
  <si>
    <t>11.03.2022 15:49:59</t>
  </si>
  <si>
    <t>11.03.2022 15:50:02</t>
  </si>
  <si>
    <t>11.03.2022 15:50:04</t>
  </si>
  <si>
    <t>11.03.2022 15:50:29</t>
  </si>
  <si>
    <t>11.03.2022 15:50:31</t>
  </si>
  <si>
    <t>11.03.2022 15:50:38</t>
  </si>
  <si>
    <t>11.03.2022 15:50:41</t>
  </si>
  <si>
    <t>11.03.2022 15:50:43</t>
  </si>
  <si>
    <t>11.03.2022 15:50:46</t>
  </si>
  <si>
    <t>11.03.2022 15:50:53</t>
  </si>
  <si>
    <t>11.03.2022 15:50:55</t>
  </si>
  <si>
    <t>11.03.2022 15:51:19</t>
  </si>
  <si>
    <t>11.03.2022 15:51:23</t>
  </si>
  <si>
    <t>11.03.2022 15:51:25</t>
  </si>
  <si>
    <t>11.03.2022 15:51:26</t>
  </si>
  <si>
    <t>11.03.2022 15:51:28</t>
  </si>
  <si>
    <t>11.03.2022 15:51:32</t>
  </si>
  <si>
    <t>11.03.2022 15:51:34</t>
  </si>
  <si>
    <t>11.03.2022 15:51:37</t>
  </si>
  <si>
    <t>11.03.2022 15:51:38</t>
  </si>
  <si>
    <t>11.03.2022 15:51:40</t>
  </si>
  <si>
    <t>11.03.2022 15:51:41</t>
  </si>
  <si>
    <t>11.03.2022 15:51:43</t>
  </si>
  <si>
    <t>11.03.2022 15:51:56</t>
  </si>
  <si>
    <t>11.03.2022 15:51:58</t>
  </si>
  <si>
    <t>11.03.2022 15:52:01</t>
  </si>
  <si>
    <t>11.03.2022 15:52:02</t>
  </si>
  <si>
    <t>11.03.2022 15:52:04</t>
  </si>
  <si>
    <t>11.03.2022 15:52:07</t>
  </si>
  <si>
    <t>11.03.2022 15:52:08</t>
  </si>
  <si>
    <t>11.03.2022 15:52:09</t>
  </si>
  <si>
    <t>11.03.2022 15:52:12</t>
  </si>
  <si>
    <t>11.03.2022 15:52:15</t>
  </si>
  <si>
    <t>11.03.2022 15:52:18</t>
  </si>
  <si>
    <t>11.03.2022 15:52:20</t>
  </si>
  <si>
    <t>11.03.2022 15:52:21</t>
  </si>
  <si>
    <t>11.03.2022 15:52:25</t>
  </si>
  <si>
    <t>11.03.2022 15:52:26</t>
  </si>
  <si>
    <t>11.03.2022 15:52:27</t>
  </si>
  <si>
    <t>11.03.2022 15:52:29</t>
  </si>
  <si>
    <t>11.03.2022 15:52:39</t>
  </si>
  <si>
    <t>11.03.2022 15:52:41</t>
  </si>
  <si>
    <t>11.03.2022 15:52:42</t>
  </si>
  <si>
    <t>11.03.2022 15:52:48</t>
  </si>
  <si>
    <t>11.03.2022 15:52:50</t>
  </si>
  <si>
    <t>11.03.2022 15:52:51</t>
  </si>
  <si>
    <t>11.03.2022 15:52:53</t>
  </si>
  <si>
    <t>11.03.2022 15:52:54</t>
  </si>
  <si>
    <t>11.03.2022 15:53:02</t>
  </si>
  <si>
    <t>11.03.2022 15:53:03</t>
  </si>
  <si>
    <t>11.03.2022 15:53:08</t>
  </si>
  <si>
    <t>11.03.2022 15:53:09</t>
  </si>
  <si>
    <t>11.03.2022 15:53:23</t>
  </si>
  <si>
    <t>11.03.2022 15:53:24</t>
  </si>
  <si>
    <t>11.03.2022 15:53:26</t>
  </si>
  <si>
    <t>11.03.2022 15:53:51</t>
  </si>
  <si>
    <t>11.03.2022 15:53:54</t>
  </si>
  <si>
    <t>11.03.2022 15:53:56</t>
  </si>
  <si>
    <t>11.03.2022 15:53:57</t>
  </si>
  <si>
    <t>11.03.2022 15:54:00</t>
  </si>
  <si>
    <t>11.03.2022 15:54:09</t>
  </si>
  <si>
    <t>11.03.2022 15:54:11</t>
  </si>
  <si>
    <t>11.03.2022 15:54:12</t>
  </si>
  <si>
    <t>11.03.2022 15:54:14</t>
  </si>
  <si>
    <t>11.03.2022 15:54:15</t>
  </si>
  <si>
    <t>11.03.2022 15:54:17</t>
  </si>
  <si>
    <t>11.03.2022 15:54:24</t>
  </si>
  <si>
    <t>11.03.2022 15:54:26</t>
  </si>
  <si>
    <t>11.03.2022 15:54:27</t>
  </si>
  <si>
    <t>11.03.2022 15:54:29</t>
  </si>
  <si>
    <t>11.03.2022 15:54:30</t>
  </si>
  <si>
    <t>11.03.2022 15:54:32</t>
  </si>
  <si>
    <t>11.03.2022 15:54:38</t>
  </si>
  <si>
    <t>11.03.2022 15:54:41</t>
  </si>
  <si>
    <t>11.03.2022 15:54:42</t>
  </si>
  <si>
    <t>11.03.2022 15:54:51</t>
  </si>
  <si>
    <t>11.03.2022 15:55:09</t>
  </si>
  <si>
    <t>11.03.2022 15:55:11</t>
  </si>
  <si>
    <t>11.03.2022 15:55:32</t>
  </si>
  <si>
    <t>11.03.2022 15:55:33</t>
  </si>
  <si>
    <t>11.03.2022 15:56:00</t>
  </si>
  <si>
    <t>11.03.2022 15:56:11</t>
  </si>
  <si>
    <t>11.03.2022 15:56:12</t>
  </si>
  <si>
    <t>11.03.2022 15:56:15</t>
  </si>
  <si>
    <t>11.03.2022 15:56:17</t>
  </si>
  <si>
    <t>11.03.2022 15:56:18</t>
  </si>
  <si>
    <t>11.03.2022 15:56:20</t>
  </si>
  <si>
    <t>11.03.2022 15:56:23</t>
  </si>
  <si>
    <t>11.03.2022 15:56:24</t>
  </si>
  <si>
    <t>11.03.2022 15:56:30</t>
  </si>
  <si>
    <t>11.03.2022 15:56:31</t>
  </si>
  <si>
    <t>11.03.2022 15:56:33</t>
  </si>
  <si>
    <t>11.03.2022 15:56:36</t>
  </si>
  <si>
    <t>11.03.2022 15:56:37</t>
  </si>
  <si>
    <t>11.03.2022 15:57:21</t>
  </si>
  <si>
    <t>11.03.2022 15:57:22</t>
  </si>
  <si>
    <t>11.03.2022 15:57:24</t>
  </si>
  <si>
    <t>11.03.2022 15:57:51</t>
  </si>
  <si>
    <t>11.03.2022 15:57:53</t>
  </si>
  <si>
    <t>11.03.2022 15:57:55</t>
  </si>
  <si>
    <t>11.03.2022 15:57:57</t>
  </si>
  <si>
    <t>11.03.2022 15:57:59</t>
  </si>
  <si>
    <t>11.03.2022 15:58:04</t>
  </si>
  <si>
    <t>11.03.2022 15:58:06</t>
  </si>
  <si>
    <t>11.03.2022 15:58:16</t>
  </si>
  <si>
    <t>11.03.2022 15:58:18</t>
  </si>
  <si>
    <t>11.03.2022 15:58:19</t>
  </si>
  <si>
    <t>11.03.2022 15:58:21</t>
  </si>
  <si>
    <t>11.03.2022 15:58:22</t>
  </si>
  <si>
    <t>11.03.2022 15:58:24</t>
  </si>
  <si>
    <t>11.03.2022 15:58:25</t>
  </si>
  <si>
    <t>11.03.2022 15:58:29</t>
  </si>
  <si>
    <t>11.03.2022 15:58:30</t>
  </si>
  <si>
    <t>11.03.2022 15:58:32</t>
  </si>
  <si>
    <t>11.03.2022 15:58:33</t>
  </si>
  <si>
    <t>11.03.2022 15:58:34</t>
  </si>
  <si>
    <t>11.03.2022 15:58:36</t>
  </si>
  <si>
    <t>11.03.2022 15:58:37</t>
  </si>
  <si>
    <t>11.03.2022 15:58:40</t>
  </si>
  <si>
    <t>11.03.2022 15:58:42</t>
  </si>
  <si>
    <t>11.03.2022 15:58:43</t>
  </si>
  <si>
    <t>11.03.2022 15:58:45</t>
  </si>
  <si>
    <t>11.03.2022 15:58:48</t>
  </si>
  <si>
    <t>11.03.2022 15:58:50</t>
  </si>
  <si>
    <t>11.03.2022 15:58:51</t>
  </si>
  <si>
    <t>11.03.2022 15:58:52</t>
  </si>
  <si>
    <t>11.03.2022 15:59:00</t>
  </si>
  <si>
    <t>11.03.2022 15:59:02</t>
  </si>
  <si>
    <t>11.03.2022 15:59:48</t>
  </si>
  <si>
    <t>11.03.2022 15:59:49</t>
  </si>
  <si>
    <t>11.03.2022 15:59:51</t>
  </si>
  <si>
    <t>11.03.2022 16:00:00</t>
  </si>
  <si>
    <t>11.03.2022 16:00:01</t>
  </si>
  <si>
    <t>11.03.2022 16:00:03</t>
  </si>
  <si>
    <t>11.03.2022 16:00:06</t>
  </si>
  <si>
    <t>11.03.2022 16:00:07</t>
  </si>
  <si>
    <t>11.03.2022 16:00:09</t>
  </si>
  <si>
    <t>11.03.2022 16:00:10</t>
  </si>
  <si>
    <t>11.03.2022 16:00:23</t>
  </si>
  <si>
    <t>11.03.2022 16:00:24</t>
  </si>
  <si>
    <t>11.03.2022 16:00:25</t>
  </si>
  <si>
    <t>11.03.2022 16:00:27</t>
  </si>
  <si>
    <t>11.03.2022 16:00:28</t>
  </si>
  <si>
    <t>11.03.2022 16:00:30</t>
  </si>
  <si>
    <t>11.03.2022 16:00:31</t>
  </si>
  <si>
    <t>11.03.2022 16:00:36</t>
  </si>
  <si>
    <t>11.03.2022 16:00:39</t>
  </si>
  <si>
    <t>11.03.2022 16:00:40</t>
  </si>
  <si>
    <t>11.03.2022 16:00:42</t>
  </si>
  <si>
    <t>11.03.2022 16:00:51</t>
  </si>
  <si>
    <t>11.03.2022 16:00:52</t>
  </si>
  <si>
    <t>11.03.2022 16:00:55</t>
  </si>
  <si>
    <t>11.03.2022 16:00:57</t>
  </si>
  <si>
    <t>11.03.2022 16:00:58</t>
  </si>
  <si>
    <t>11.03.2022 16:01:01</t>
  </si>
  <si>
    <t>11.03.2022 16:01:03</t>
  </si>
  <si>
    <t>11.03.2022 16:01:04</t>
  </si>
  <si>
    <t>11.03.2022 16:01:06</t>
  </si>
  <si>
    <t>11.03.2022 16:01:08</t>
  </si>
  <si>
    <t>11.03.2022 16:01:09</t>
  </si>
  <si>
    <t>11.03.2022 16:01:10</t>
  </si>
  <si>
    <t>11.03.2022 16:01:12</t>
  </si>
  <si>
    <t>11.03.2022 16:01:13</t>
  </si>
  <si>
    <t>11.03.2022 16:01:21</t>
  </si>
  <si>
    <t>11.03.2022 16:01:25</t>
  </si>
  <si>
    <t>11.03.2022 16:01:31</t>
  </si>
  <si>
    <t>11.03.2022 16:01:33</t>
  </si>
  <si>
    <t>11.03.2022 16:01:35</t>
  </si>
  <si>
    <t>11.03.2022 16:01:36</t>
  </si>
  <si>
    <t>11.03.2022 16:01:38</t>
  </si>
  <si>
    <t>11.03.2022 16:01:39</t>
  </si>
  <si>
    <t>11.03.2022 16:01:40</t>
  </si>
  <si>
    <t>11.03.2022 16:01:43</t>
  </si>
  <si>
    <t>11.03.2022 16:01:45</t>
  </si>
  <si>
    <t>11.03.2022 16:01:48</t>
  </si>
  <si>
    <t>11.03.2022 16:02:01</t>
  </si>
  <si>
    <t>11.03.2022 16:02:03</t>
  </si>
  <si>
    <t>11.03.2022 16:02:06</t>
  </si>
  <si>
    <t>11.03.2022 16:02:07</t>
  </si>
  <si>
    <t>11.03.2022 16:02:09</t>
  </si>
  <si>
    <t>11.03.2022 16:02:10</t>
  </si>
  <si>
    <t>11.03.2022 16:02:12</t>
  </si>
  <si>
    <t>11.03.2022 16:02:13</t>
  </si>
  <si>
    <t>11.03.2022 16:02:15</t>
  </si>
  <si>
    <t>11.03.2022 16:02:16</t>
  </si>
  <si>
    <t>11.03.2022 16:02:18</t>
  </si>
  <si>
    <t>11.03.2022 16:02:21</t>
  </si>
  <si>
    <t>11.03.2022 16:02:22</t>
  </si>
  <si>
    <t>11.03.2022 16:02:24</t>
  </si>
  <si>
    <t>11.03.2022 16:02:25</t>
  </si>
  <si>
    <t>11.03.2022 16:02:27</t>
  </si>
  <si>
    <t>11.03.2022 16:02:29</t>
  </si>
  <si>
    <t>11.03.2022 16:02:30</t>
  </si>
  <si>
    <t>11.03.2022 16:03:24</t>
  </si>
  <si>
    <t>11.03.2022 16:03:28</t>
  </si>
  <si>
    <t>11.03.2022 16:03:30</t>
  </si>
  <si>
    <t>11.03.2022 16:03:42</t>
  </si>
  <si>
    <t>11.03.2022 16:03:43</t>
  </si>
  <si>
    <t>11.03.2022 16:03:51</t>
  </si>
  <si>
    <t>11.03.2022 16:03:52</t>
  </si>
  <si>
    <t>11.03.2022 16:03:58</t>
  </si>
  <si>
    <t>11.03.2022 16:04:00</t>
  </si>
  <si>
    <t>11.03.2022 16:04:01</t>
  </si>
  <si>
    <t>11.03.2022 16:04:03</t>
  </si>
  <si>
    <t>11.03.2022 16:04:15</t>
  </si>
  <si>
    <t>11.03.2022 16:04:16</t>
  </si>
  <si>
    <t>11.03.2022 16:04:24</t>
  </si>
  <si>
    <t>11.03.2022 16:04:25</t>
  </si>
  <si>
    <t>11.03.2022 16:04:27</t>
  </si>
  <si>
    <t>11.03.2022 16:04:31</t>
  </si>
  <si>
    <t>11.03.2022 16:04:33</t>
  </si>
  <si>
    <t>11.03.2022 16:04:34</t>
  </si>
  <si>
    <t>11.03.2022 16:04:36</t>
  </si>
  <si>
    <t>11.03.2022 16:04:37</t>
  </si>
  <si>
    <t>11.03.2022 16:04:39</t>
  </si>
  <si>
    <t>11.03.2022 16:04:40</t>
  </si>
  <si>
    <t>11.03.2022 16:04:42</t>
  </si>
  <si>
    <t>11.03.2022 16:04:43</t>
  </si>
  <si>
    <t>11.03.2022 16:04:55</t>
  </si>
  <si>
    <t>11.03.2022 16:04:57</t>
  </si>
  <si>
    <t>11.03.2022 16:05:06</t>
  </si>
  <si>
    <t>11.03.2022 16:05:07</t>
  </si>
  <si>
    <t>11.03.2022 16:05:09</t>
  </si>
  <si>
    <t>11.03.2022 16:05:10</t>
  </si>
  <si>
    <t>11.03.2022 16:05:36</t>
  </si>
  <si>
    <t>11.03.2022 16:05:42</t>
  </si>
  <si>
    <t>11.03.2022 16:05:43</t>
  </si>
  <si>
    <t>11.03.2022 16:05:46</t>
  </si>
  <si>
    <t>11.03.2022 16:05:49</t>
  </si>
  <si>
    <t>11.03.2022 16:05:51</t>
  </si>
  <si>
    <t>11.03.2022 16:05:52</t>
  </si>
  <si>
    <t>11.03.2022 16:06:00</t>
  </si>
  <si>
    <t>11.03.2022 16:06:01</t>
  </si>
  <si>
    <t>11.03.2022 16:06:15</t>
  </si>
  <si>
    <t>11.03.2022 16:06:16</t>
  </si>
  <si>
    <t>11.03.2022 16:06:18</t>
  </si>
  <si>
    <t>11.03.2022 16:06:20</t>
  </si>
  <si>
    <t>11.03.2022 16:06:21</t>
  </si>
  <si>
    <t>11.03.2022 16:06:24</t>
  </si>
  <si>
    <t>11.03.2022 16:06:25</t>
  </si>
  <si>
    <t>11.03.2022 16:06:42</t>
  </si>
  <si>
    <t>11.03.2022 16:06:43</t>
  </si>
  <si>
    <t>11.03.2022 16:06:47</t>
  </si>
  <si>
    <t>11.03.2022 16:06:48</t>
  </si>
  <si>
    <t>11.03.2022 16:06:49</t>
  </si>
  <si>
    <t>11.03.2022 16:06:55</t>
  </si>
  <si>
    <t>11.03.2022 16:06:57</t>
  </si>
  <si>
    <t>11.03.2022 16:06:59</t>
  </si>
  <si>
    <t>11.03.2022 16:07:00</t>
  </si>
  <si>
    <t>11.03.2022 16:07:02</t>
  </si>
  <si>
    <t>11.03.2022 16:07:04</t>
  </si>
  <si>
    <t>11.03.2022 16:07:06</t>
  </si>
  <si>
    <t>11.03.2022 16:07:09</t>
  </si>
  <si>
    <t>11.03.2022 16:07:16</t>
  </si>
  <si>
    <t>11.03.2022 16:07:18</t>
  </si>
  <si>
    <t>11.03.2022 16:07:19</t>
  </si>
  <si>
    <t>11.03.2022 16:07:46</t>
  </si>
  <si>
    <t>11.03.2022 16:07:48</t>
  </si>
  <si>
    <t>11.03.2022 16:07:51</t>
  </si>
  <si>
    <t>11.03.2022 16:07:55</t>
  </si>
  <si>
    <t>11.03.2022 16:08:00</t>
  </si>
  <si>
    <t>11.03.2022 16:08:01</t>
  </si>
  <si>
    <t>11.03.2022 16:08:08</t>
  </si>
  <si>
    <t>11.03.2022 16:08:09</t>
  </si>
  <si>
    <t>11.03.2022 16:08:10</t>
  </si>
  <si>
    <t>11.03.2022 16:08:16</t>
  </si>
  <si>
    <t>11.03.2022 16:08:18</t>
  </si>
  <si>
    <t>11.03.2022 16:08:19</t>
  </si>
  <si>
    <t>11.03.2022 16:08:21</t>
  </si>
  <si>
    <t>11.03.2022 16:08:22</t>
  </si>
  <si>
    <t>11.03.2022 16:08:25</t>
  </si>
  <si>
    <t>11.03.2022 16:08:27</t>
  </si>
  <si>
    <t>11.03.2022 16:08:28</t>
  </si>
  <si>
    <t>11.03.2022 16:08:30</t>
  </si>
  <si>
    <t>11.03.2022 16:08:42</t>
  </si>
  <si>
    <t>11.03.2022 16:08:43</t>
  </si>
  <si>
    <t>11.03.2022 16:08:45</t>
  </si>
  <si>
    <t>11.03.2022 16:08:57</t>
  </si>
  <si>
    <t>11.03.2022 16:08:58</t>
  </si>
  <si>
    <t>11.03.2022 16:09:00</t>
  </si>
  <si>
    <t>11.03.2022 16:09:01</t>
  </si>
  <si>
    <t>11.03.2022 16:09:03</t>
  </si>
  <si>
    <t>11.03.2022 16:09:06</t>
  </si>
  <si>
    <t>11.03.2022 16:09:07</t>
  </si>
  <si>
    <t>11.03.2022 16:09:09</t>
  </si>
  <si>
    <t>11.03.2022 16:09:10</t>
  </si>
  <si>
    <t>11.03.2022 16:09:12</t>
  </si>
  <si>
    <t>11.03.2022 16:09:13</t>
  </si>
  <si>
    <t>11.03.2022 16:09:16</t>
  </si>
  <si>
    <t>11.03.2022 16:09:18</t>
  </si>
  <si>
    <t>11.03.2022 16:09:28</t>
  </si>
  <si>
    <t>11.03.2022 16:09:30</t>
  </si>
  <si>
    <t>11.03.2022 16:10:15</t>
  </si>
  <si>
    <t>11.03.2022 16:10:16</t>
  </si>
  <si>
    <t>11.03.2022 16:10:27</t>
  </si>
  <si>
    <t>11.03.2022 16:10:28</t>
  </si>
  <si>
    <t>11.03.2022 16:10:31</t>
  </si>
  <si>
    <t>11.03.2022 16:10:33</t>
  </si>
  <si>
    <t>11.03.2022 16:10:46</t>
  </si>
  <si>
    <t>11.03.2022 16:10:48</t>
  </si>
  <si>
    <t>11.03.2022 16:11:01</t>
  </si>
  <si>
    <t>11.03.2022 16:11:03</t>
  </si>
  <si>
    <t>11.03.2022 16:11:16</t>
  </si>
  <si>
    <t>11.03.2022 16:11:18</t>
  </si>
  <si>
    <t>11.03.2022 16:11:19</t>
  </si>
  <si>
    <t>11.03.2022 16:11:21</t>
  </si>
  <si>
    <t>11.03.2022 16:11:22</t>
  </si>
  <si>
    <t>11.03.2022 16:11:24</t>
  </si>
  <si>
    <t>11.03.2022 16:11:25</t>
  </si>
  <si>
    <t>11.03.2022 16:11:27</t>
  </si>
  <si>
    <t>11.03.2022 16:11:28</t>
  </si>
  <si>
    <t>11.03.2022 16:11:30</t>
  </si>
  <si>
    <t>11.03.2022 16:11:34</t>
  </si>
  <si>
    <t>11.03.2022 16:11:36</t>
  </si>
  <si>
    <t>11.03.2022 16:11:37</t>
  </si>
  <si>
    <t>11.03.2022 16:11:39</t>
  </si>
  <si>
    <t>11.03.2022 16:11:40</t>
  </si>
  <si>
    <t>11.03.2022 16:11:42</t>
  </si>
  <si>
    <t>11.03.2022 16:11:43</t>
  </si>
  <si>
    <t>11.03.2022 16:11:45</t>
  </si>
  <si>
    <t>11.03.2022 16:11:46</t>
  </si>
  <si>
    <t>11.03.2022 16:11:48</t>
  </si>
  <si>
    <t>11.03.2022 16:11:49</t>
  </si>
  <si>
    <t>11.03.2022 16:11:51</t>
  </si>
  <si>
    <t>11.03.2022 16:11:52</t>
  </si>
  <si>
    <t>11.03.2022 16:11:54</t>
  </si>
  <si>
    <t>11.03.2022 16:11:55</t>
  </si>
  <si>
    <t>11.03.2022 16:11:57</t>
  </si>
  <si>
    <t>11.03.2022 16:12:00</t>
  </si>
  <si>
    <t>11.03.2022 16:12:12</t>
  </si>
  <si>
    <t>11.03.2022 16:12:15</t>
  </si>
  <si>
    <t>11.03.2022 16:12:16</t>
  </si>
  <si>
    <t>11.03.2022 16:12:19</t>
  </si>
  <si>
    <t>11.03.2022 16:12:25</t>
  </si>
  <si>
    <t>11.03.2022 16:12:27</t>
  </si>
  <si>
    <t>11.03.2022 16:12:28</t>
  </si>
  <si>
    <t>11.03.2022 16:12:33</t>
  </si>
  <si>
    <t>11.03.2022 16:12:36</t>
  </si>
  <si>
    <t>11.03.2022 16:12:43</t>
  </si>
  <si>
    <t>11.03.2022 16:12:46</t>
  </si>
  <si>
    <t>11.03.2022 16:12:48</t>
  </si>
  <si>
    <t>11.03.2022 16:12:52</t>
  </si>
  <si>
    <t>11.03.2022 16:12:54</t>
  </si>
  <si>
    <t>11.03.2022 16:13:36</t>
  </si>
  <si>
    <t>11.03.2022 16:13:37</t>
  </si>
  <si>
    <t>11.03.2022 16:13:39</t>
  </si>
  <si>
    <t>11.03.2022 16:13:40</t>
  </si>
  <si>
    <t>11.03.2022 16:13:42</t>
  </si>
  <si>
    <t>11.03.2022 16:13:43</t>
  </si>
  <si>
    <t>11.03.2022 16:13:45</t>
  </si>
  <si>
    <t>11.03.2022 16:13:46</t>
  </si>
  <si>
    <t>11.03.2022 16:13:49</t>
  </si>
  <si>
    <t>11.03.2022 16:13:51</t>
  </si>
  <si>
    <t>11.03.2022 16:13:52</t>
  </si>
  <si>
    <t>11.03.2022 16:13:54</t>
  </si>
  <si>
    <t>11.03.2022 16:13:55</t>
  </si>
  <si>
    <t>11.03.2022 16:13:57</t>
  </si>
  <si>
    <t>11.03.2022 16:14:00</t>
  </si>
  <si>
    <t>11.03.2022 16:14:01</t>
  </si>
  <si>
    <t>11.03.2022 16:14:03</t>
  </si>
  <si>
    <t>11.03.2022 16:14:22</t>
  </si>
  <si>
    <t>11.03.2022 16:14:24</t>
  </si>
  <si>
    <t>11.03.2022 16:14:39</t>
  </si>
  <si>
    <t>11.03.2022 16:14:40</t>
  </si>
  <si>
    <t>11.03.2022 16:14:55</t>
  </si>
  <si>
    <t>11.03.2022 16:14:57</t>
  </si>
  <si>
    <t>11.03.2022 16:14:58</t>
  </si>
  <si>
    <t>11.03.2022 16:15:03</t>
  </si>
  <si>
    <t>11.03.2022 16:15:09</t>
  </si>
  <si>
    <t>11.03.2022 16:15:10</t>
  </si>
  <si>
    <t>11.03.2022 16:15:16</t>
  </si>
  <si>
    <t>11.03.2022 16:15:18</t>
  </si>
  <si>
    <t>11.03.2022 16:15:31</t>
  </si>
  <si>
    <t>11.03.2022 16:15:33</t>
  </si>
  <si>
    <t>11.03.2022 16:15:42</t>
  </si>
  <si>
    <t>11.03.2022 16:15:43</t>
  </si>
  <si>
    <t>11.03.2022 16:15:51</t>
  </si>
  <si>
    <t>11.03.2022 16:15:52</t>
  </si>
  <si>
    <t>11.03.2022 16:15:58</t>
  </si>
  <si>
    <t>11.03.2022 16:16:00</t>
  </si>
  <si>
    <t>11.03.2022 16:16:01</t>
  </si>
  <si>
    <t>11.03.2022 16:16:03</t>
  </si>
  <si>
    <t>11.03.2022 16:16:07</t>
  </si>
  <si>
    <t>11.03.2022 16:16:09</t>
  </si>
  <si>
    <t>11.03.2022 16:16:13</t>
  </si>
  <si>
    <t>11.03.2022 16:16:15</t>
  </si>
  <si>
    <t>11.03.2022 16:16:16</t>
  </si>
  <si>
    <t>11.03.2022 16:16:18</t>
  </si>
  <si>
    <t>11.03.2022 16:16:19</t>
  </si>
  <si>
    <t>11.03.2022 16:16:21</t>
  </si>
  <si>
    <t>11.03.2022 16:16:31</t>
  </si>
  <si>
    <t>11.03.2022 16:16:33</t>
  </si>
  <si>
    <t>11.03.2022 16:16:34</t>
  </si>
  <si>
    <t>11.03.2022 16:16:40</t>
  </si>
  <si>
    <t>11.03.2022 16:16:43</t>
  </si>
  <si>
    <t>11.03.2022 16:17:10</t>
  </si>
  <si>
    <t>11.03.2022 16:17:16</t>
  </si>
  <si>
    <t>11.03.2022 16:17:24</t>
  </si>
  <si>
    <t>11.03.2022 16:17:25</t>
  </si>
  <si>
    <t>11.03.2022 16:17:27</t>
  </si>
  <si>
    <t>11.03.2022 16:17:33</t>
  </si>
  <si>
    <t>11.03.2022 16:17:49</t>
  </si>
  <si>
    <t>11.03.2022 16:18:07</t>
  </si>
  <si>
    <t>11.03.2022 16:18:09</t>
  </si>
  <si>
    <t>11.03.2022 16:18:10</t>
  </si>
  <si>
    <t>11.03.2022 16:18:13</t>
  </si>
  <si>
    <t>11.03.2022 16:18:15</t>
  </si>
  <si>
    <t>11.03.2022 16:18:16</t>
  </si>
  <si>
    <t>11.03.2022 16:18:18</t>
  </si>
  <si>
    <t>11.03.2022 16:18:22</t>
  </si>
  <si>
    <t>11.03.2022 16:18:24</t>
  </si>
  <si>
    <t>11.03.2022 16:18:28</t>
  </si>
  <si>
    <t>11.03.2022 16:18:30</t>
  </si>
  <si>
    <t>11.03.2022 16:18:31</t>
  </si>
  <si>
    <t>11.03.2022 16:18:34</t>
  </si>
  <si>
    <t>11.03.2022 16:18:36</t>
  </si>
  <si>
    <t>11.03.2022 16:19:16</t>
  </si>
  <si>
    <t>11.03.2022 16:19:34</t>
  </si>
  <si>
    <t>11.03.2022 16:19:36</t>
  </si>
  <si>
    <t>11.03.2022 16:19:39</t>
  </si>
  <si>
    <t>11.03.2022 16:19:40</t>
  </si>
  <si>
    <t>11.03.2022 16:19:51</t>
  </si>
  <si>
    <t>11.03.2022 16:19:52</t>
  </si>
  <si>
    <t>11.03.2022 16:20:01</t>
  </si>
  <si>
    <t>11.03.2022 16:20:03</t>
  </si>
  <si>
    <t>11.03.2022 16:20:04</t>
  </si>
  <si>
    <t>11.03.2022 16:20:06</t>
  </si>
  <si>
    <t>11.03.2022 16:20:10</t>
  </si>
  <si>
    <t>11.03.2022 16:20:12</t>
  </si>
  <si>
    <t>11.03.2022 16:20:13</t>
  </si>
  <si>
    <t>11.03.2022 16:20:15</t>
  </si>
  <si>
    <t>11.03.2022 16:20:34</t>
  </si>
  <si>
    <t>11.03.2022 16:20:36</t>
  </si>
  <si>
    <t>11.03.2022 16:21:01</t>
  </si>
  <si>
    <t>11.03.2022 16:21:07</t>
  </si>
  <si>
    <t>11.03.2022 16:21:09</t>
  </si>
  <si>
    <t>11.03.2022 16:21:36</t>
  </si>
  <si>
    <t>11.03.2022 16:21:37</t>
  </si>
  <si>
    <t>11.03.2022 16:21:39</t>
  </si>
  <si>
    <t>11.03.2022 16:21:52</t>
  </si>
  <si>
    <t>11.03.2022 16:21:54</t>
  </si>
  <si>
    <t>11.03.2022 16:21:55</t>
  </si>
  <si>
    <t>11.03.2022 16:22:01</t>
  </si>
  <si>
    <t>11.03.2022 16:22:10</t>
  </si>
  <si>
    <t>11.03.2022 16:22:12</t>
  </si>
  <si>
    <t>11.03.2022 16:22:16</t>
  </si>
  <si>
    <t>11.03.2022 16:22:18</t>
  </si>
  <si>
    <t>11.03.2022 16:22:19</t>
  </si>
  <si>
    <t>11.03.2022 16:22:21</t>
  </si>
  <si>
    <t>11.03.2022 16:22:22</t>
  </si>
  <si>
    <t>11.03.2022 16:22:24</t>
  </si>
  <si>
    <t>11.03.2022 16:22:28</t>
  </si>
  <si>
    <t>11.03.2022 16:22:30</t>
  </si>
  <si>
    <t>11.03.2022 16:22:31</t>
  </si>
  <si>
    <t>11.03.2022 16:22:33</t>
  </si>
  <si>
    <t>11.03.2022 16:22:34</t>
  </si>
  <si>
    <t>11.03.2022 16:22:37</t>
  </si>
  <si>
    <t>11.03.2022 16:22:40</t>
  </si>
  <si>
    <t>11.03.2022 16:22:42</t>
  </si>
  <si>
    <t>11.03.2022 16:22:43</t>
  </si>
  <si>
    <t>11.03.2022 16:22:45</t>
  </si>
  <si>
    <t>11.03.2022 16:22:46</t>
  </si>
  <si>
    <t>11.03.2022 16:22:48</t>
  </si>
  <si>
    <t>11.03.2022 16:22:49</t>
  </si>
  <si>
    <t>11.03.2022 16:22:51</t>
  </si>
  <si>
    <t>11.03.2022 16:22:52</t>
  </si>
  <si>
    <t>11.03.2022 16:22:57</t>
  </si>
  <si>
    <t>11.03.2022 16:22:58</t>
  </si>
  <si>
    <t>11.03.2022 16:23:00</t>
  </si>
  <si>
    <t>11.03.2022 16:23:01</t>
  </si>
  <si>
    <t>11.03.2022 16:23:03</t>
  </si>
  <si>
    <t>11.03.2022 16:23:06</t>
  </si>
  <si>
    <t>11.03.2022 16:23:09</t>
  </si>
  <si>
    <t>11.03.2022 16:23:30</t>
  </si>
  <si>
    <t>11.03.2022 16:24:12</t>
  </si>
  <si>
    <t>11.03.2022 16:24:15</t>
  </si>
  <si>
    <t>11.03.2022 16:24:16</t>
  </si>
  <si>
    <t>11.03.2022 16:24:18</t>
  </si>
  <si>
    <t>11.03.2022 16:24:39</t>
  </si>
  <si>
    <t>11.03.2022 16:24:40</t>
  </si>
  <si>
    <t>11.03.2022 16:24:42</t>
  </si>
  <si>
    <t>11.03.2022 16:24:43</t>
  </si>
  <si>
    <t>11.03.2022 16:24:45</t>
  </si>
  <si>
    <t>11.03.2022 16:24:46</t>
  </si>
  <si>
    <t>11.03.2022 16:24:48</t>
  </si>
  <si>
    <t>11.03.2022 16:24:49</t>
  </si>
  <si>
    <t>11.03.2022 16:24:51</t>
  </si>
  <si>
    <t>11.03.2022 16:24:52</t>
  </si>
  <si>
    <t>11.03.2022 16:24:54</t>
  </si>
  <si>
    <t>11.03.2022 16:24:58</t>
  </si>
  <si>
    <t>11.03.2022 16:25:00</t>
  </si>
  <si>
    <t>11.03.2022 16:25:01</t>
  </si>
  <si>
    <t>11.03.2022 16:25:03</t>
  </si>
  <si>
    <t>11.03.2022 16:25:04</t>
  </si>
  <si>
    <t>11.03.2022 16:25:06</t>
  </si>
  <si>
    <t>11.03.2022 16:25:07</t>
  </si>
  <si>
    <t>11.03.2022 16:25:09</t>
  </si>
  <si>
    <t>11.03.2022 16:25:22</t>
  </si>
  <si>
    <t>11.03.2022 16:25:24</t>
  </si>
  <si>
    <t>11.03.2022 16:25:33</t>
  </si>
  <si>
    <t>11.03.2022 16:25:34</t>
  </si>
  <si>
    <t>11.03.2022 16:25:42</t>
  </si>
  <si>
    <t>11.03.2022 16:25:48</t>
  </si>
  <si>
    <t>11.03.2022 16:26:09</t>
  </si>
  <si>
    <t>11.03.2022 16:26:10</t>
  </si>
  <si>
    <t>11.03.2022 16:26:12</t>
  </si>
  <si>
    <t>11.03.2022 16:26:30</t>
  </si>
  <si>
    <t>11.03.2022 16:26:31</t>
  </si>
  <si>
    <t>11.03.2022 16:26:33</t>
  </si>
  <si>
    <t>11.03.2022 16:26:34</t>
  </si>
  <si>
    <t>11.03.2022 16:26:57</t>
  </si>
  <si>
    <t>11.03.2022 16:26:58</t>
  </si>
  <si>
    <t>11.03.2022 16:27:00</t>
  </si>
  <si>
    <t>11.03.2022 16:27:01</t>
  </si>
  <si>
    <t>11.03.2022 16:27:03</t>
  </si>
  <si>
    <t>11.03.2022 16:27:04</t>
  </si>
  <si>
    <t>11.03.2022 16:27:06</t>
  </si>
  <si>
    <t>11.03.2022 16:27:07</t>
  </si>
  <si>
    <t>11.03.2022 16:27:12</t>
  </si>
  <si>
    <t>11.03.2022 16:27:13</t>
  </si>
  <si>
    <t>11.03.2022 16:27:15</t>
  </si>
  <si>
    <t>11.03.2022 16:27:16</t>
  </si>
  <si>
    <t>11.03.2022 16:27:18</t>
  </si>
  <si>
    <t>11.03.2022 16:27:19</t>
  </si>
  <si>
    <t>11.03.2022 16:27:21</t>
  </si>
  <si>
    <t>11.03.2022 16:27:22</t>
  </si>
  <si>
    <t>11.03.2022 16:27:24</t>
  </si>
  <si>
    <t>11.03.2022 16:27:27</t>
  </si>
  <si>
    <t>11.03.2022 16:27:28</t>
  </si>
  <si>
    <t>11.03.2022 16:27:30</t>
  </si>
  <si>
    <t>11.03.2022 16:27:31</t>
  </si>
  <si>
    <t>11.03.2022 16:27:33</t>
  </si>
  <si>
    <t>11.03.2022 16:27:34</t>
  </si>
  <si>
    <t>11.03.2022 16:27:36</t>
  </si>
  <si>
    <t>11.03.2022 16:27:37</t>
  </si>
  <si>
    <t>11.03.2022 16:27:39</t>
  </si>
  <si>
    <t>11.03.2022 16:27:40</t>
  </si>
  <si>
    <t>11.03.2022 16:27:42</t>
  </si>
  <si>
    <t>11.03.2022 16:27:43</t>
  </si>
  <si>
    <t>11.03.2022 16:27:45</t>
  </si>
  <si>
    <t>11.03.2022 16:27:51</t>
  </si>
  <si>
    <t>11.03.2022 16:27:52</t>
  </si>
  <si>
    <t>11.03.2022 16:27:55</t>
  </si>
  <si>
    <t>11.03.2022 16:27:57</t>
  </si>
  <si>
    <t>11.03.2022 16:28:01</t>
  </si>
  <si>
    <t>11.03.2022 16:28:43</t>
  </si>
  <si>
    <t>11.03.2022 16:28:45</t>
  </si>
  <si>
    <t>11.03.2022 16:28:46</t>
  </si>
  <si>
    <t>11.03.2022 16:29:07</t>
  </si>
  <si>
    <t>11.03.2022 16:29:09</t>
  </si>
  <si>
    <t>11.03.2022 16:29:16</t>
  </si>
  <si>
    <t>11.03.2022 16:29:19</t>
  </si>
  <si>
    <t>11.03.2022 16:29:22</t>
  </si>
  <si>
    <t>11.03.2022 16:29:31</t>
  </si>
  <si>
    <t>11.03.2022 16:29:33</t>
  </si>
  <si>
    <t>11.03.2022 16:29:39</t>
  </si>
  <si>
    <t>11.03.2022 16:29:40</t>
  </si>
  <si>
    <t>11.03.2022 16:29:45</t>
  </si>
  <si>
    <t>11.03.2022 16:29:46</t>
  </si>
  <si>
    <t>11.03.2022 16:29:48</t>
  </si>
  <si>
    <t>11.03.2022 16:29:49</t>
  </si>
  <si>
    <t>11.03.2022 16:29:51</t>
  </si>
  <si>
    <t>11.03.2022 16:29:52</t>
  </si>
  <si>
    <t>11.03.2022 16:29:54</t>
  </si>
  <si>
    <t>11.03.2022 16:29:55</t>
  </si>
  <si>
    <t>11.03.2022 16:29:57</t>
  </si>
  <si>
    <t>11.03.2022 16:29:58</t>
  </si>
  <si>
    <t>11.03.2022 16:30:00</t>
  </si>
  <si>
    <t>11.03.2022 16:30:01</t>
  </si>
  <si>
    <t>11.03.2022 16:30:03</t>
  </si>
  <si>
    <t>11.03.2022 16:30:04</t>
  </si>
  <si>
    <t>11.03.2022 16:30:07</t>
  </si>
  <si>
    <t>11.03.2022 16:30:09</t>
  </si>
  <si>
    <t>11.03.2022 16:30:10</t>
  </si>
  <si>
    <t>11.03.2022 16:30:13</t>
  </si>
  <si>
    <t>11.03.2022 16:30:18</t>
  </si>
  <si>
    <t>11.03.2022 16:30:19</t>
  </si>
  <si>
    <t>11.03.2022 16:30:33</t>
  </si>
  <si>
    <t>11.03.2022 16:30:34</t>
  </si>
  <si>
    <t>11.03.2022 16:30:49</t>
  </si>
  <si>
    <t>11.03.2022 16:30:51</t>
  </si>
  <si>
    <t>11.03.2022 16:30:52</t>
  </si>
  <si>
    <t>11.03.2022 16:31:06</t>
  </si>
  <si>
    <t>11.03.2022 16:31:07</t>
  </si>
  <si>
    <t>11.03.2022 16:31:09</t>
  </si>
  <si>
    <t>11.03.2022 16:31:13</t>
  </si>
  <si>
    <t>11.03.2022 16:31:21</t>
  </si>
  <si>
    <t>11.03.2022 16:31:22</t>
  </si>
  <si>
    <t>11.03.2022 16:31:30</t>
  </si>
  <si>
    <t>11.03.2022 16:31:31</t>
  </si>
  <si>
    <t>11.03.2022 16:31:34</t>
  </si>
  <si>
    <t>11.03.2022 16:31:36</t>
  </si>
  <si>
    <t>11.03.2022 16:31:37</t>
  </si>
  <si>
    <t>11.03.2022 16:31:39</t>
  </si>
  <si>
    <t>11.03.2022 16:31:40</t>
  </si>
  <si>
    <t>11.03.2022 16:31:41</t>
  </si>
  <si>
    <t>11.03.2022 16:31:44</t>
  </si>
  <si>
    <t>11.03.2022 16:31:46</t>
  </si>
  <si>
    <t>11.03.2022 16:32:04</t>
  </si>
  <si>
    <t>11.03.2022 16:32:05</t>
  </si>
  <si>
    <t>11.03.2022 16:32:07</t>
  </si>
  <si>
    <t>11.03.2022 16:32:09</t>
  </si>
  <si>
    <t>11.03.2022 16:32:20</t>
  </si>
  <si>
    <t>11.03.2022 16:32:32</t>
  </si>
  <si>
    <t>11.03.2022 16:32:34</t>
  </si>
  <si>
    <t>11.03.2022 16:32:35</t>
  </si>
  <si>
    <t>11.03.2022 16:32:37</t>
  </si>
  <si>
    <t>11.03.2022 16:32:40</t>
  </si>
  <si>
    <t>11.03.2022 16:32:41</t>
  </si>
  <si>
    <t>11.03.2022 16:32:43</t>
  </si>
  <si>
    <t>11.03.2022 16:32:44</t>
  </si>
  <si>
    <t>11.03.2022 16:32:46</t>
  </si>
  <si>
    <t>11.03.2022 16:32:48</t>
  </si>
  <si>
    <t>11.03.2022 16:32:49</t>
  </si>
  <si>
    <t>11.03.2022 16:32:50</t>
  </si>
  <si>
    <t>11.03.2022 16:32:53</t>
  </si>
  <si>
    <t>11.03.2022 16:32:55</t>
  </si>
  <si>
    <t>11.03.2022 16:32:59</t>
  </si>
  <si>
    <t>11.03.2022 16:33:01</t>
  </si>
  <si>
    <t>11.03.2022 16:33:03</t>
  </si>
  <si>
    <t>11.03.2022 16:33:07</t>
  </si>
  <si>
    <t>11.03.2022 16:33:08</t>
  </si>
  <si>
    <t>11.03.2022 16:33:11</t>
  </si>
  <si>
    <t>11.03.2022 16:33:13</t>
  </si>
  <si>
    <t>11.03.2022 16:33:14</t>
  </si>
  <si>
    <t>11.03.2022 16:33:22</t>
  </si>
  <si>
    <t>11.03.2022 16:33:23</t>
  </si>
  <si>
    <t>11.03.2022 16:33:28</t>
  </si>
  <si>
    <t>11.03.2022 16:33:29</t>
  </si>
  <si>
    <t>11.03.2022 16:33:41</t>
  </si>
  <si>
    <t>11.03.2022 16:34:20</t>
  </si>
  <si>
    <t>11.03.2022 16:34:22</t>
  </si>
  <si>
    <t>11.03.2022 16:34:28</t>
  </si>
  <si>
    <t>11.03.2022 16:34:30</t>
  </si>
  <si>
    <t>11.03.2022 16:34:31</t>
  </si>
  <si>
    <t>11.03.2022 16:34:35</t>
  </si>
  <si>
    <t>11.03.2022 16:34:37</t>
  </si>
  <si>
    <t>11.03.2022 16:34:43</t>
  </si>
  <si>
    <t>11.03.2022 16:34:44</t>
  </si>
  <si>
    <t>11.03.2022 16:34:46</t>
  </si>
  <si>
    <t>11.03.2022 16:35:01</t>
  </si>
  <si>
    <t>11.03.2022 16:35:02</t>
  </si>
  <si>
    <t>11.03.2022 16:35:04</t>
  </si>
  <si>
    <t>11.03.2022 16:35:07</t>
  </si>
  <si>
    <t>11.03.2022 16:35:08</t>
  </si>
  <si>
    <t>11.03.2022 16:35:10</t>
  </si>
  <si>
    <t>11.03.2022 16:35:16</t>
  </si>
  <si>
    <t>11.03.2022 16:35:17</t>
  </si>
  <si>
    <t>11.03.2022 16:35:19</t>
  </si>
  <si>
    <t>11.03.2022 16:35:40</t>
  </si>
  <si>
    <t>11.03.2022 16:36:04</t>
  </si>
  <si>
    <t>11.03.2022 16:36:38</t>
  </si>
  <si>
    <t>11.03.2022 16:36:40</t>
  </si>
  <si>
    <t>11.03.2022 16:36:50</t>
  </si>
  <si>
    <t>11.03.2022 16:36:52</t>
  </si>
  <si>
    <t>11.03.2022 16:37:04</t>
  </si>
  <si>
    <t>11.03.2022 16:37:10</t>
  </si>
  <si>
    <t>11.03.2022 16:37:12</t>
  </si>
  <si>
    <t>11.03.2022 16:37:13</t>
  </si>
  <si>
    <t>11.03.2022 16:37:17</t>
  </si>
  <si>
    <t>11.03.2022 16:37:19</t>
  </si>
  <si>
    <t>11.03.2022 16:37:22</t>
  </si>
  <si>
    <t>11.03.2022 16:37:23</t>
  </si>
  <si>
    <t>11.03.2022 16:37:26</t>
  </si>
  <si>
    <t>11.03.2022 16:37:28</t>
  </si>
  <si>
    <t>11.03.2022 16:37:29</t>
  </si>
  <si>
    <t>11.03.2022 16:37:37</t>
  </si>
  <si>
    <t>11.03.2022 16:37:38</t>
  </si>
  <si>
    <t>11.03.2022 16:37:49</t>
  </si>
  <si>
    <t>11.03.2022 16:37:50</t>
  </si>
  <si>
    <t>11.03.2022 16:37:59</t>
  </si>
  <si>
    <t>11.03.2022 16:38:01</t>
  </si>
  <si>
    <t>11.03.2022 16:38:02</t>
  </si>
  <si>
    <t>11.03.2022 16:38:04</t>
  </si>
  <si>
    <t>11.03.2022 16:38:05</t>
  </si>
  <si>
    <t>11.03.2022 16:38:07</t>
  </si>
  <si>
    <t>11.03.2022 16:38:19</t>
  </si>
  <si>
    <t>11.03.2022 16:38:56</t>
  </si>
  <si>
    <t>11.03.2022 16:38:58</t>
  </si>
  <si>
    <t>11.03.2022 16:39:04</t>
  </si>
  <si>
    <t>11.03.2022 16:39:08</t>
  </si>
  <si>
    <t>11.03.2022 16:39:10</t>
  </si>
  <si>
    <t>11.03.2022 16:39:11</t>
  </si>
  <si>
    <t>11.03.2022 16:39:13</t>
  </si>
  <si>
    <t>11.03.2022 16:39:14</t>
  </si>
  <si>
    <t>11.03.2022 16:39:16</t>
  </si>
  <si>
    <t>11.03.2022 16:39:17</t>
  </si>
  <si>
    <t>11.03.2022 16:39:25</t>
  </si>
  <si>
    <t>11.03.2022 16:39:29</t>
  </si>
  <si>
    <t>11.03.2022 16:39:31</t>
  </si>
  <si>
    <t>11.03.2022 16:39:32</t>
  </si>
  <si>
    <t>11.03.2022 16:39:34</t>
  </si>
  <si>
    <t>11.03.2022 16:39:35</t>
  </si>
  <si>
    <t>11.03.2022 16:39:37</t>
  </si>
  <si>
    <t>11.03.2022 16:39:38</t>
  </si>
  <si>
    <t>11.03.2022 16:39:47</t>
  </si>
  <si>
    <t>11.03.2022 16:39:50</t>
  </si>
  <si>
    <t>11.03.2022 16:39:52</t>
  </si>
  <si>
    <t>11.03.2022 16:39:55</t>
  </si>
  <si>
    <t>11.03.2022 16:39:57</t>
  </si>
  <si>
    <t>11.03.2022 16:39:58</t>
  </si>
  <si>
    <t>11.03.2022 16:39:59</t>
  </si>
  <si>
    <t>11.03.2022 16:40:01</t>
  </si>
  <si>
    <t>11.03.2022 16:40:02</t>
  </si>
  <si>
    <t>11.03.2022 16:40:04</t>
  </si>
  <si>
    <t>11.03.2022 16:40:05</t>
  </si>
  <si>
    <t>11.03.2022 16:40:07</t>
  </si>
  <si>
    <t>11.03.2022 16:40:08</t>
  </si>
  <si>
    <t>11.03.2022 16:40:10</t>
  </si>
  <si>
    <t>11.03.2022 16:40:12</t>
  </si>
  <si>
    <t>11.03.2022 16:40:13</t>
  </si>
  <si>
    <t>11.03.2022 16:40:15</t>
  </si>
  <si>
    <t>11.03.2022 16:40:19</t>
  </si>
  <si>
    <t>11.03.2022 16:40:21</t>
  </si>
  <si>
    <t>11.03.2022 16:40:23</t>
  </si>
  <si>
    <t>11.03.2022 16:40:25</t>
  </si>
  <si>
    <t>11.03.2022 16:40:26</t>
  </si>
  <si>
    <t>11.03.2022 16:40:29</t>
  </si>
  <si>
    <t>11.03.2022 16:40:43</t>
  </si>
  <si>
    <t>11.03.2022 16:40:44</t>
  </si>
  <si>
    <t>11.03.2022 16:40:46</t>
  </si>
  <si>
    <t>11.03.2022 16:41:05</t>
  </si>
  <si>
    <t>11.03.2022 16:41:07</t>
  </si>
  <si>
    <t>11.03.2022 16:41:08</t>
  </si>
  <si>
    <t>11.03.2022 16:41:11</t>
  </si>
  <si>
    <t>11.03.2022 16:41:28</t>
  </si>
  <si>
    <t>11.03.2022 16:41:46</t>
  </si>
  <si>
    <t>11.03.2022 16:42:08</t>
  </si>
  <si>
    <t>11.03.2022 16:42:10</t>
  </si>
  <si>
    <t>11.03.2022 16:42:11</t>
  </si>
  <si>
    <t>11.03.2022 16:42:13</t>
  </si>
  <si>
    <t>11.03.2022 16:42:16</t>
  </si>
  <si>
    <t>11.03.2022 16:42:19</t>
  </si>
  <si>
    <t>11.03.2022 16:42:23</t>
  </si>
  <si>
    <t>11.03.2022 16:42:25</t>
  </si>
  <si>
    <t>11.03.2022 16:42:26</t>
  </si>
  <si>
    <t>11.03.2022 16:42:29</t>
  </si>
  <si>
    <t>11.03.2022 16:42:32</t>
  </si>
  <si>
    <t>11.03.2022 16:42:34</t>
  </si>
  <si>
    <t>11.03.2022 16:42:35</t>
  </si>
  <si>
    <t>11.03.2022 16:42:37</t>
  </si>
  <si>
    <t>11.03.2022 16:42:38</t>
  </si>
  <si>
    <t>11.03.2022 16:42:40</t>
  </si>
  <si>
    <t>11.03.2022 16:42:41</t>
  </si>
  <si>
    <t>11.03.2022 16:42:44</t>
  </si>
  <si>
    <t>11.03.2022 16:42:46</t>
  </si>
  <si>
    <t>11.03.2022 16:42:47</t>
  </si>
  <si>
    <t>11.03.2022 16:42:52</t>
  </si>
  <si>
    <t>11.03.2022 16:42:53</t>
  </si>
  <si>
    <t>11.03.2022 16:42:59</t>
  </si>
  <si>
    <t>11.03.2022 16:43:01</t>
  </si>
  <si>
    <t>11.03.2022 16:43:02</t>
  </si>
  <si>
    <t>11.03.2022 16:43:04</t>
  </si>
  <si>
    <t>11.03.2022 16:43:05</t>
  </si>
  <si>
    <t>11.03.2022 16:43:07</t>
  </si>
  <si>
    <t>11.03.2022 16:43:11</t>
  </si>
  <si>
    <t>11.03.2022 16:43:38</t>
  </si>
  <si>
    <t>11.03.2022 16:43:47</t>
  </si>
  <si>
    <t>11.03.2022 16:43:49</t>
  </si>
  <si>
    <t>11.03.2022 16:43:50</t>
  </si>
  <si>
    <t>11.03.2022 16:43:52</t>
  </si>
  <si>
    <t>11.03.2022 16:43:53</t>
  </si>
  <si>
    <t>11.03.2022 16:43:55</t>
  </si>
  <si>
    <t>11.03.2022 16:43:59</t>
  </si>
  <si>
    <t>11.03.2022 16:44:05</t>
  </si>
  <si>
    <t>11.03.2022 16:44:07</t>
  </si>
  <si>
    <t>11.03.2022 16:44:08</t>
  </si>
  <si>
    <t>11.03.2022 16:44:13</t>
  </si>
  <si>
    <t>11.03.2022 16:44:16</t>
  </si>
  <si>
    <t>11.03.2022 16:44:17</t>
  </si>
  <si>
    <t>11.03.2022 16:44:19</t>
  </si>
  <si>
    <t>11.03.2022 16:44:20</t>
  </si>
  <si>
    <t>11.03.2022 16:44:23</t>
  </si>
  <si>
    <t>11.03.2022 16:44:37</t>
  </si>
  <si>
    <t>11.03.2022 16:44:38</t>
  </si>
  <si>
    <t>11.03.2022 16:44:40</t>
  </si>
  <si>
    <t>11.03.2022 16:44:44</t>
  </si>
  <si>
    <t>11.03.2022 16:44:46</t>
  </si>
  <si>
    <t>11.03.2022 16:44:50</t>
  </si>
  <si>
    <t>11.03.2022 16:44:52</t>
  </si>
  <si>
    <t>11.03.2022 16:44:53</t>
  </si>
  <si>
    <t>11.03.2022 16:44:58</t>
  </si>
  <si>
    <t>11.03.2022 16:44:59</t>
  </si>
  <si>
    <t>11.03.2022 16:45:01</t>
  </si>
  <si>
    <t>11.03.2022 16:45:02</t>
  </si>
  <si>
    <t>11.03.2022 16:45:08</t>
  </si>
  <si>
    <t>11.03.2022 16:45:10</t>
  </si>
  <si>
    <t>11.03.2022 16:45:11</t>
  </si>
  <si>
    <t>11.03.2022 16:45:13</t>
  </si>
  <si>
    <t>11.03.2022 16:45:16</t>
  </si>
  <si>
    <t>11.03.2022 16:45:17</t>
  </si>
  <si>
    <t>11.03.2022 16:45:19</t>
  </si>
  <si>
    <t>11.03.2022 16:45:22</t>
  </si>
  <si>
    <t>11.03.2022 16:45:23</t>
  </si>
  <si>
    <t>11.03.2022 16:45:25</t>
  </si>
  <si>
    <t>11.03.2022 16:45:26</t>
  </si>
  <si>
    <t>11.03.2022 16:45:28</t>
  </si>
  <si>
    <t>11.03.2022 16:45:31</t>
  </si>
  <si>
    <t>11.03.2022 16:45:32</t>
  </si>
  <si>
    <t>11.03.2022 16:45:34</t>
  </si>
  <si>
    <t>11.03.2022 16:45:44</t>
  </si>
  <si>
    <t>11.03.2022 16:45:46</t>
  </si>
  <si>
    <t>11.03.2022 16:46:08</t>
  </si>
  <si>
    <t>11.03.2022 16:46:10</t>
  </si>
  <si>
    <t>11.03.2022 16:46:16</t>
  </si>
  <si>
    <t>11.03.2022 16:46:22</t>
  </si>
  <si>
    <t>11.03.2022 16:46:32</t>
  </si>
  <si>
    <t>11.03.2022 16:46:34</t>
  </si>
  <si>
    <t>11.03.2022 16:46:41</t>
  </si>
  <si>
    <t>11.03.2022 16:47:02</t>
  </si>
  <si>
    <t>11.03.2022 16:47:07</t>
  </si>
  <si>
    <t>11.03.2022 16:47:22</t>
  </si>
  <si>
    <t>11.03.2022 16:47:32</t>
  </si>
  <si>
    <t>11.03.2022 16:47:34</t>
  </si>
  <si>
    <t>11.03.2022 16:47:35</t>
  </si>
  <si>
    <t>11.03.2022 16:47:37</t>
  </si>
  <si>
    <t>11.03.2022 16:47:38</t>
  </si>
  <si>
    <t>11.03.2022 16:47:40</t>
  </si>
  <si>
    <t>11.03.2022 16:47:41</t>
  </si>
  <si>
    <t>11.03.2022 16:47:43</t>
  </si>
  <si>
    <t>11.03.2022 16:47:47</t>
  </si>
  <si>
    <t>11.03.2022 16:47:49</t>
  </si>
  <si>
    <t>11.03.2022 16:47:52</t>
  </si>
  <si>
    <t>11.03.2022 16:47:53</t>
  </si>
  <si>
    <t>11.03.2022 16:47:58</t>
  </si>
  <si>
    <t>11.03.2022 16:47:59</t>
  </si>
  <si>
    <t>11.03.2022 16:48:01</t>
  </si>
  <si>
    <t>11.03.2022 16:48:08</t>
  </si>
  <si>
    <t>11.03.2022 16:48:10</t>
  </si>
  <si>
    <t>11.03.2022 16:48:35</t>
  </si>
  <si>
    <t>11.03.2022 16:49:02</t>
  </si>
  <si>
    <t>11.03.2022 16:49:19</t>
  </si>
  <si>
    <t>11.03.2022 16:49:20</t>
  </si>
  <si>
    <t>11.03.2022 16:49:29</t>
  </si>
  <si>
    <t>11.03.2022 16:49:38</t>
  </si>
  <si>
    <t>11.03.2022 16:49:40</t>
  </si>
  <si>
    <t>11.03.2022 16:49:43</t>
  </si>
  <si>
    <t>11.03.2022 16:49:44</t>
  </si>
  <si>
    <t>11.03.2022 16:49:46</t>
  </si>
  <si>
    <t>11.03.2022 16:50:01</t>
  </si>
  <si>
    <t>11.03.2022 16:50:02</t>
  </si>
  <si>
    <t>11.03.2022 16:50:04</t>
  </si>
  <si>
    <t>11.03.2022 16:50:05</t>
  </si>
  <si>
    <t>11.03.2022 16:50:07</t>
  </si>
  <si>
    <t>11.03.2022 16:50:08</t>
  </si>
  <si>
    <t>11.03.2022 16:50:19</t>
  </si>
  <si>
    <t>11.03.2022 16:50:20</t>
  </si>
  <si>
    <t>11.03.2022 16:50:26</t>
  </si>
  <si>
    <t>11.03.2022 16:50:28</t>
  </si>
  <si>
    <t>11.03.2022 16:50:31</t>
  </si>
  <si>
    <t>11.03.2022 16:50:32</t>
  </si>
  <si>
    <t>11.03.2022 16:50:34</t>
  </si>
  <si>
    <t>11.03.2022 16:50:35</t>
  </si>
  <si>
    <t>11.03.2022 16:50:37</t>
  </si>
  <si>
    <t>11.03.2022 16:50:38</t>
  </si>
  <si>
    <t>11.03.2022 16:50:40</t>
  </si>
  <si>
    <t>11.03.2022 16:50:41</t>
  </si>
  <si>
    <t>11.03.2022 16:50:44</t>
  </si>
  <si>
    <t>11.03.2022 16:50:46</t>
  </si>
  <si>
    <t>11.03.2022 16:50:47</t>
  </si>
  <si>
    <t>11.03.2022 16:50:50</t>
  </si>
  <si>
    <t>11.03.2022 16:50:52</t>
  </si>
  <si>
    <t>11.03.2022 16:51:05</t>
  </si>
  <si>
    <t>11.03.2022 16:51:07</t>
  </si>
  <si>
    <t>11.03.2022 16:51:08</t>
  </si>
  <si>
    <t>11.03.2022 16:51:29</t>
  </si>
  <si>
    <t>11.03.2022 16:51:31</t>
  </si>
  <si>
    <t>11.03.2022 16:51:32</t>
  </si>
  <si>
    <t>11.03.2022 16:51:35</t>
  </si>
  <si>
    <t>11.03.2022 16:51:50</t>
  </si>
  <si>
    <t>11.03.2022 16:51:58</t>
  </si>
  <si>
    <t>11.03.2022 16:51:59</t>
  </si>
  <si>
    <t>11.03.2022 16:52:01</t>
  </si>
  <si>
    <t>11.03.2022 16:52:02</t>
  </si>
  <si>
    <t>11.03.2022 16:52:04</t>
  </si>
  <si>
    <t>11.03.2022 16:52:07</t>
  </si>
  <si>
    <t>11.03.2022 16:52:08</t>
  </si>
  <si>
    <t>11.03.2022 16:52:10</t>
  </si>
  <si>
    <t>11.03.2022 16:52:11</t>
  </si>
  <si>
    <t>11.03.2022 16:52:13</t>
  </si>
  <si>
    <t>11.03.2022 16:52:14</t>
  </si>
  <si>
    <t>11.03.2022 16:52:16</t>
  </si>
  <si>
    <t>11.03.2022 16:52:17</t>
  </si>
  <si>
    <t>11.03.2022 16:52:43</t>
  </si>
  <si>
    <t>11.03.2022 16:52:44</t>
  </si>
  <si>
    <t>11.03.2022 16:52:50</t>
  </si>
  <si>
    <t>11.03.2022 16:52:52</t>
  </si>
  <si>
    <t>11.03.2022 16:52:53</t>
  </si>
  <si>
    <t>11.03.2022 16:53:05</t>
  </si>
  <si>
    <t>11.03.2022 16:53:07</t>
  </si>
  <si>
    <t>11.03.2022 16:53:26</t>
  </si>
  <si>
    <t>11.03.2022 16:53:28</t>
  </si>
  <si>
    <t>11.03.2022 16:53:35</t>
  </si>
  <si>
    <t>11.03.2022 16:53:37</t>
  </si>
  <si>
    <t>11.03.2022 16:53:38</t>
  </si>
  <si>
    <t>11.03.2022 16:53:47</t>
  </si>
  <si>
    <t>11.03.2022 16:53:49</t>
  </si>
  <si>
    <t>11.03.2022 16:53:52</t>
  </si>
  <si>
    <t>11.03.2022 16:53:53</t>
  </si>
  <si>
    <t>11.03.2022 16:53:55</t>
  </si>
  <si>
    <t>11.03.2022 16:53:56</t>
  </si>
  <si>
    <t>11.03.2022 16:53:58</t>
  </si>
  <si>
    <t>11.03.2022 16:53:59</t>
  </si>
  <si>
    <t>11.03.2022 16:54:01</t>
  </si>
  <si>
    <t>11.03.2022 16:54:02</t>
  </si>
  <si>
    <t>11.03.2022 16:54:04</t>
  </si>
  <si>
    <t>11.03.2022 16:54:05</t>
  </si>
  <si>
    <t>11.03.2022 16:54:08</t>
  </si>
  <si>
    <t>11.03.2022 16:54:10</t>
  </si>
  <si>
    <t>11.03.2022 16:54:11</t>
  </si>
  <si>
    <t>11.03.2022 16:54:13</t>
  </si>
  <si>
    <t>11.03.2022 16:54:14</t>
  </si>
  <si>
    <t>11.03.2022 16:54:16</t>
  </si>
  <si>
    <t>11.03.2022 16:54:17</t>
  </si>
  <si>
    <t>11.03.2022 16:54:19</t>
  </si>
  <si>
    <t>11.03.2022 16:54:20</t>
  </si>
  <si>
    <t>11.03.2022 16:54:22</t>
  </si>
  <si>
    <t>11.03.2022 16:54:23</t>
  </si>
  <si>
    <t>11.03.2022 16:54:31</t>
  </si>
  <si>
    <t>11.03.2022 16:54:34</t>
  </si>
  <si>
    <t>11.03.2022 16:54:35</t>
  </si>
  <si>
    <t>11.03.2022 16:54:37</t>
  </si>
  <si>
    <t>11.03.2022 16:54:40</t>
  </si>
  <si>
    <t>11.03.2022 16:54:41</t>
  </si>
  <si>
    <t>11.03.2022 16:54:43</t>
  </si>
  <si>
    <t>11.03.2022 16:55:17</t>
  </si>
  <si>
    <t>11.03.2022 16:55:19</t>
  </si>
  <si>
    <t>11.03.2022 16:55:20</t>
  </si>
  <si>
    <t>11.03.2022 16:55:23</t>
  </si>
  <si>
    <t>11.03.2022 16:55:25</t>
  </si>
  <si>
    <t>11.03.2022 16:55:26</t>
  </si>
  <si>
    <t>11.03.2022 16:55:35</t>
  </si>
  <si>
    <t>11.03.2022 16:55:37</t>
  </si>
  <si>
    <t>11.03.2022 16:55:38</t>
  </si>
  <si>
    <t>11.03.2022 16:55:43</t>
  </si>
  <si>
    <t>11.03.2022 16:55:49</t>
  </si>
  <si>
    <t>11.03.2022 16:55:52</t>
  </si>
  <si>
    <t>11.03.2022 16:55:53</t>
  </si>
  <si>
    <t>11.03.2022 16:55:56</t>
  </si>
  <si>
    <t>11.03.2022 16:55:58</t>
  </si>
  <si>
    <t>11.03.2022 16:55:59</t>
  </si>
  <si>
    <t>11.03.2022 16:56:01</t>
  </si>
  <si>
    <t>11.03.2022 16:56:04</t>
  </si>
  <si>
    <t>11.03.2022 16:56:05</t>
  </si>
  <si>
    <t>11.03.2022 16:56:07</t>
  </si>
  <si>
    <t>11.03.2022 16:56:08</t>
  </si>
  <si>
    <t>11.03.2022 16:56:10</t>
  </si>
  <si>
    <t>11.03.2022 16:56:59</t>
  </si>
  <si>
    <t>11.03.2022 16:57:14</t>
  </si>
  <si>
    <t>11.03.2022 16:57:25</t>
  </si>
  <si>
    <t>11.03.2022 16:57:26</t>
  </si>
  <si>
    <t>11.03.2022 16:57:40</t>
  </si>
  <si>
    <t>11.03.2022 16:57:41</t>
  </si>
  <si>
    <t>11.03.2022 16:57:50</t>
  </si>
  <si>
    <t>11.03.2022 16:57:52</t>
  </si>
  <si>
    <t>11.03.2022 16:57:53</t>
  </si>
  <si>
    <t>11.03.2022 16:57:59</t>
  </si>
  <si>
    <t>11.03.2022 16:58:01</t>
  </si>
  <si>
    <t>11.03.2022 16:58:02</t>
  </si>
  <si>
    <t>11.03.2022 16:58:04</t>
  </si>
  <si>
    <t>11.03.2022 16:58:05</t>
  </si>
  <si>
    <t>11.03.2022 16:58:10</t>
  </si>
  <si>
    <t>11.03.2022 16:58:11</t>
  </si>
  <si>
    <t>11.03.2022 16:58:13</t>
  </si>
  <si>
    <t>11.03.2022 16:58:14</t>
  </si>
  <si>
    <t>11.03.2022 16:58:17</t>
  </si>
  <si>
    <t>11.03.2022 16:58:20</t>
  </si>
  <si>
    <t>11.03.2022 16:58:21</t>
  </si>
  <si>
    <t>11.03.2022 16:58:24</t>
  </si>
  <si>
    <t>11.03.2022 16:58:26</t>
  </si>
  <si>
    <t>11.03.2022 16:58:27</t>
  </si>
  <si>
    <t>11.03.2022 16:58:29</t>
  </si>
  <si>
    <t>11.03.2022 16:58:34</t>
  </si>
  <si>
    <t>11.03.2022 16:58:35</t>
  </si>
  <si>
    <t>11.03.2022 16:58:44</t>
  </si>
  <si>
    <t>11.03.2022 16:58:50</t>
  </si>
  <si>
    <t>11.03.2022 16:58:51</t>
  </si>
  <si>
    <t>11.03.2022 16:59:06</t>
  </si>
  <si>
    <t>11.03.2022 16:59:08</t>
  </si>
  <si>
    <t>11.03.2022 16:59:09</t>
  </si>
  <si>
    <t>11.03.2022 16:59:12</t>
  </si>
  <si>
    <t>11.03.2022 16:59:18</t>
  </si>
  <si>
    <t>11.03.2022 16:59:24</t>
  </si>
  <si>
    <t>11.03.2022 16:59:26</t>
  </si>
  <si>
    <t>11.03.2022 16:59:28</t>
  </si>
  <si>
    <t>11.03.2022 16:59:32</t>
  </si>
  <si>
    <t>11.03.2022 16:59:33</t>
  </si>
  <si>
    <t>11.03.2022 16:59:35</t>
  </si>
  <si>
    <t>11.03.2022 16:59:39</t>
  </si>
  <si>
    <t>11.03.2022 16:59:41</t>
  </si>
  <si>
    <t>11.03.2022 16:59:42</t>
  </si>
  <si>
    <t>11.03.2022 16:59:44</t>
  </si>
  <si>
    <t>11.03.2022 16:59:45</t>
  </si>
  <si>
    <t>11.03.2022 16:59:52</t>
  </si>
  <si>
    <t>11.03.2022 16:59:53</t>
  </si>
  <si>
    <t>11.03.2022 16:59:55</t>
  </si>
  <si>
    <t>11.03.2022 16:59:59</t>
  </si>
  <si>
    <t>11.03.2022 17:00:00</t>
  </si>
  <si>
    <t>11.03.2022 17:00:05</t>
  </si>
  <si>
    <t>11.03.2022 17:00:06</t>
  </si>
  <si>
    <t>11.03.2022 17:00:09</t>
  </si>
  <si>
    <t>11.03.2022 17:00:11</t>
  </si>
  <si>
    <t>11.03.2022 17:00:13</t>
  </si>
  <si>
    <t>11.03.2022 17:00:14</t>
  </si>
  <si>
    <t>11.03.2022 17:00:15</t>
  </si>
  <si>
    <t>11.03.2022 17:00:17</t>
  </si>
  <si>
    <t>11.03.2022 17:00:24</t>
  </si>
  <si>
    <t>11.03.2022 17:00:26</t>
  </si>
  <si>
    <t>11.03.2022 17:00:44</t>
  </si>
  <si>
    <t>11.03.2022 17:01:06</t>
  </si>
  <si>
    <t>11.03.2022 17:01:08</t>
  </si>
  <si>
    <t>11.03.2022 17:01:29</t>
  </si>
  <si>
    <t>11.03.2022 17:01:30</t>
  </si>
  <si>
    <t>11.03.2022 17:01:32</t>
  </si>
  <si>
    <t>11.03.2022 17:01:33</t>
  </si>
  <si>
    <t>11.03.2022 17:01:56</t>
  </si>
  <si>
    <t>11.03.2022 17:01:57</t>
  </si>
  <si>
    <t>11.03.2022 17:01:59</t>
  </si>
  <si>
    <t>11.03.2022 17:02:02</t>
  </si>
  <si>
    <t>11.03.2022 17:02:03</t>
  </si>
  <si>
    <t>11.03.2022 17:02:06</t>
  </si>
  <si>
    <t>11.03.2022 17:02:08</t>
  </si>
  <si>
    <t>11.03.2022 17:02:09</t>
  </si>
  <si>
    <t>11.03.2022 17:02:12</t>
  </si>
  <si>
    <t>11.03.2022 17:02:13</t>
  </si>
  <si>
    <t>11.03.2022 17:02:15</t>
  </si>
  <si>
    <t>11.03.2022 17:02:17</t>
  </si>
  <si>
    <t>11.03.2022 17:02:18</t>
  </si>
  <si>
    <t>11.03.2022 17:02:20</t>
  </si>
  <si>
    <t>11.03.2022 17:02:22</t>
  </si>
  <si>
    <t>11.03.2022 17:02:24</t>
  </si>
  <si>
    <t>11.03.2022 17:02:25</t>
  </si>
  <si>
    <t>11.03.2022 17:02:27</t>
  </si>
  <si>
    <t>11.03.2022 17:02:30</t>
  </si>
  <si>
    <t>11.03.2022 17:02:32</t>
  </si>
  <si>
    <t>11.03.2022 17:02:33</t>
  </si>
  <si>
    <t>11.03.2022 17:02:34</t>
  </si>
  <si>
    <t>11.03.2022 17:02:37</t>
  </si>
  <si>
    <t>11.03.2022 17:02:39</t>
  </si>
  <si>
    <t>11.03.2022 17:02:40</t>
  </si>
  <si>
    <t>11.03.2022 17:02:45</t>
  </si>
  <si>
    <t>11.03.2022 17:03:06</t>
  </si>
  <si>
    <t>11.03.2022 17:03:07</t>
  </si>
  <si>
    <t>11.03.2022 17:03:19</t>
  </si>
  <si>
    <t>11.03.2022 17:03:21</t>
  </si>
  <si>
    <t>11.03.2022 17:03:37</t>
  </si>
  <si>
    <t>11.03.2022 17:03:39</t>
  </si>
  <si>
    <t>11.03.2022 17:03:49</t>
  </si>
  <si>
    <t>11.03.2022 17:03:51</t>
  </si>
  <si>
    <t>11.03.2022 17:03:54</t>
  </si>
  <si>
    <t>11.03.2022 17:03:55</t>
  </si>
  <si>
    <t>11.03.2022 17:04:04</t>
  </si>
  <si>
    <t>11.03.2022 17:04:06</t>
  </si>
  <si>
    <t>11.03.2022 17:04:07</t>
  </si>
  <si>
    <t>11.03.2022 17:04:10</t>
  </si>
  <si>
    <t>11.03.2022 17:04:12</t>
  </si>
  <si>
    <t>11.03.2022 17:04:13</t>
  </si>
  <si>
    <t>11.03.2022 17:04:15</t>
  </si>
  <si>
    <t>11.03.2022 17:04:16</t>
  </si>
  <si>
    <t>11.03.2022 17:04:18</t>
  </si>
  <si>
    <t>11.03.2022 17:04:19</t>
  </si>
  <si>
    <t>11.03.2022 17:04:22</t>
  </si>
  <si>
    <t>11.03.2022 17:04:24</t>
  </si>
  <si>
    <t>11.03.2022 17:04:37</t>
  </si>
  <si>
    <t>11.03.2022 17:04:39</t>
  </si>
  <si>
    <t>11.03.2022 17:04:40</t>
  </si>
  <si>
    <t>11.03.2022 17:04:58</t>
  </si>
  <si>
    <t>11.03.2022 17:05:00</t>
  </si>
  <si>
    <t>11.03.2022 17:05:01</t>
  </si>
  <si>
    <t>11.03.2022 17:05:03</t>
  </si>
  <si>
    <t>11.03.2022 17:05:19</t>
  </si>
  <si>
    <t>11.03.2022 17:05:37</t>
  </si>
  <si>
    <t>11.03.2022 17:05:45</t>
  </si>
  <si>
    <t>11.03.2022 17:05:46</t>
  </si>
  <si>
    <t>11.03.2022 17:05:47</t>
  </si>
  <si>
    <t>11.03.2022 17:05:50</t>
  </si>
  <si>
    <t>11.03.2022 17:05:52</t>
  </si>
  <si>
    <t>11.03.2022 17:05:55</t>
  </si>
  <si>
    <t>11.03.2022 17:05:56</t>
  </si>
  <si>
    <t>11.03.2022 17:05:59</t>
  </si>
  <si>
    <t>11.03.2022 17:06:19</t>
  </si>
  <si>
    <t>11.03.2022 17:06:20</t>
  </si>
  <si>
    <t>11.03.2022 17:06:22</t>
  </si>
  <si>
    <t>11.03.2022 17:06:23</t>
  </si>
  <si>
    <t>11.03.2022 17:06:25</t>
  </si>
  <si>
    <t>11.03.2022 17:06:26</t>
  </si>
  <si>
    <t>11.03.2022 17:06:28</t>
  </si>
  <si>
    <t>11.03.2022 17:06:31</t>
  </si>
  <si>
    <t>11.03.2022 17:06:32</t>
  </si>
  <si>
    <t>11.03.2022 17:06:34</t>
  </si>
  <si>
    <t>11.03.2022 17:06:37</t>
  </si>
  <si>
    <t>11.03.2022 17:06:38</t>
  </si>
  <si>
    <t>11.03.2022 17:06:40</t>
  </si>
  <si>
    <t>11.03.2022 17:06:41</t>
  </si>
  <si>
    <t>11.03.2022 17:06:49</t>
  </si>
  <si>
    <t>11.03.2022 17:06:50</t>
  </si>
  <si>
    <t>11.03.2022 17:06:55</t>
  </si>
  <si>
    <t>11.03.2022 17:06:56</t>
  </si>
  <si>
    <t>11.03.2022 17:06:58</t>
  </si>
  <si>
    <t>11.03.2022 17:06:59</t>
  </si>
  <si>
    <t>11.03.2022 17:07:01</t>
  </si>
  <si>
    <t>11.03.2022 17:07:02</t>
  </si>
  <si>
    <t>11.03.2022 17:07:04</t>
  </si>
  <si>
    <t>11.03.2022 17:07:05</t>
  </si>
  <si>
    <t>11.03.2022 17:07:07</t>
  </si>
  <si>
    <t>11.03.2022 17:07:08</t>
  </si>
  <si>
    <t>11.03.2022 17:07:10</t>
  </si>
  <si>
    <t>11.03.2022 17:07:13</t>
  </si>
  <si>
    <t>11.03.2022 17:07:14</t>
  </si>
  <si>
    <t>11.03.2022 17:07:45</t>
  </si>
  <si>
    <t>11.03.2022 17:07:46</t>
  </si>
  <si>
    <t>11.03.2022 17:07:47</t>
  </si>
  <si>
    <t>11.03.2022 17:07:50</t>
  </si>
  <si>
    <t>11.03.2022 17:07:54</t>
  </si>
  <si>
    <t>11.03.2022 17:07:55</t>
  </si>
  <si>
    <t>11.03.2022 17:07:56</t>
  </si>
  <si>
    <t>11.03.2022 17:07:58</t>
  </si>
  <si>
    <t>11.03.2022 17:08:02</t>
  </si>
  <si>
    <t>11.03.2022 17:08:10</t>
  </si>
  <si>
    <t>11.03.2022 17:08:11</t>
  </si>
  <si>
    <t>11.03.2022 17:08:13</t>
  </si>
  <si>
    <t>11.03.2022 17:08:19</t>
  </si>
  <si>
    <t>11.03.2022 17:08:20</t>
  </si>
  <si>
    <t>11.03.2022 17:08:22</t>
  </si>
  <si>
    <t>11.03.2022 17:08:23</t>
  </si>
  <si>
    <t>11.03.2022 17:08:25</t>
  </si>
  <si>
    <t>11.03.2022 17:08:26</t>
  </si>
  <si>
    <t>11.03.2022 17:08:56</t>
  </si>
  <si>
    <t>11.03.2022 17:08:58</t>
  </si>
  <si>
    <t>11.03.2022 17:09:01</t>
  </si>
  <si>
    <t>11.03.2022 17:09:02</t>
  </si>
  <si>
    <t>11.03.2022 17:09:04</t>
  </si>
  <si>
    <t>11.03.2022 17:09:05</t>
  </si>
  <si>
    <t>11.03.2022 17:09:25</t>
  </si>
  <si>
    <t>11.03.2022 17:09:26</t>
  </si>
  <si>
    <t>11.03.2022 17:09:52</t>
  </si>
  <si>
    <t>11.03.2022 17:09:53</t>
  </si>
  <si>
    <t>11.03.2022 17:10:10</t>
  </si>
  <si>
    <t>11.03.2022 17:10:11</t>
  </si>
  <si>
    <t>11.03.2022 17:10:14</t>
  </si>
  <si>
    <t>11.03.2022 17:10:25</t>
  </si>
  <si>
    <t>11.03.2022 17:10:26</t>
  </si>
  <si>
    <t>11.03.2022 17:10:33</t>
  </si>
  <si>
    <t>11.03.2022 17:10:34</t>
  </si>
  <si>
    <t>11.03.2022 17:10:35</t>
  </si>
  <si>
    <t>11.03.2022 17:10:37</t>
  </si>
  <si>
    <t>11.03.2022 17:10:38</t>
  </si>
  <si>
    <t>11.03.2022 17:10:41</t>
  </si>
  <si>
    <t>11.03.2022 17:10:49</t>
  </si>
  <si>
    <t>11.03.2022 17:10:50</t>
  </si>
  <si>
    <t>11.03.2022 17:10:52</t>
  </si>
  <si>
    <t>11.03.2022 17:10:53</t>
  </si>
  <si>
    <t>11.03.2022 17:11:11</t>
  </si>
  <si>
    <t>11.03.2022 17:11:13</t>
  </si>
  <si>
    <t>11.03.2022 17:11:15</t>
  </si>
  <si>
    <t>11.03.2022 17:11:19</t>
  </si>
  <si>
    <t>11.03.2022 17:11:20</t>
  </si>
  <si>
    <t>11.03.2022 17:11:22</t>
  </si>
  <si>
    <t>11.03.2022 17:11:24</t>
  </si>
  <si>
    <t>11.03.2022 17:11:31</t>
  </si>
  <si>
    <t>11.03.2022 17:11:34</t>
  </si>
  <si>
    <t>11.03.2022 17:11:36</t>
  </si>
  <si>
    <t>11.03.2022 17:11:38</t>
  </si>
  <si>
    <t>11.03.2022 17:11:46</t>
  </si>
  <si>
    <t>11.03.2022 17:12:21</t>
  </si>
  <si>
    <t>11.03.2022 17:12:22</t>
  </si>
  <si>
    <t>11.03.2022 17:12:28</t>
  </si>
  <si>
    <t>11.03.2022 17:12:29</t>
  </si>
  <si>
    <t>11.03.2022 17:12:44</t>
  </si>
  <si>
    <t>11.03.2022 17:12:46</t>
  </si>
  <si>
    <t>11.03.2022 17:12:47</t>
  </si>
  <si>
    <t>11.03.2022 17:12:49</t>
  </si>
  <si>
    <t>11.03.2022 17:12:50</t>
  </si>
  <si>
    <t>11.03.2022 17:12:56</t>
  </si>
  <si>
    <t>11.03.2022 17:12:58</t>
  </si>
  <si>
    <t>11.03.2022 17:12:59</t>
  </si>
  <si>
    <t>11.03.2022 17:13:01</t>
  </si>
  <si>
    <t>11.03.2022 17:13:11</t>
  </si>
  <si>
    <t>11.03.2022 17:13:34</t>
  </si>
  <si>
    <t>11.03.2022 17:13:35</t>
  </si>
  <si>
    <t>11.03.2022 17:13:37</t>
  </si>
  <si>
    <t>11.03.2022 17:13:44</t>
  </si>
  <si>
    <t>11.03.2022 17:13:46</t>
  </si>
  <si>
    <t>11.03.2022 17:13:47</t>
  </si>
  <si>
    <t>11.03.2022 17:13:49</t>
  </si>
  <si>
    <t>11.03.2022 17:13:53</t>
  </si>
  <si>
    <t>11.03.2022 17:13:55</t>
  </si>
  <si>
    <t>11.03.2022 17:13:56</t>
  </si>
  <si>
    <t>11.03.2022 17:13:58</t>
  </si>
  <si>
    <t>11.03.2022 17:13:59</t>
  </si>
  <si>
    <t>11.03.2022 17:14:01</t>
  </si>
  <si>
    <t>11.03.2022 17:14:22</t>
  </si>
  <si>
    <t>11.03.2022 17:14:23</t>
  </si>
  <si>
    <t>11.03.2022 17:14:26</t>
  </si>
  <si>
    <t>11.03.2022 17:14:28</t>
  </si>
  <si>
    <t>11.03.2022 17:14:40</t>
  </si>
  <si>
    <t>11.03.2022 17:14:41</t>
  </si>
  <si>
    <t>11.03.2022 17:15:05</t>
  </si>
  <si>
    <t>11.03.2022 17:15:13</t>
  </si>
  <si>
    <t>11.03.2022 17:15:14</t>
  </si>
  <si>
    <t>11.03.2022 17:15:16</t>
  </si>
  <si>
    <t>11.03.2022 17:15:35</t>
  </si>
  <si>
    <t>11.03.2022 17:15:37</t>
  </si>
  <si>
    <t>11.03.2022 17:15:38</t>
  </si>
  <si>
    <t>11.03.2022 17:15:40</t>
  </si>
  <si>
    <t>11.03.2022 17:15:41</t>
  </si>
  <si>
    <t>11.03.2022 17:15:43</t>
  </si>
  <si>
    <t>11.03.2022 17:15:44</t>
  </si>
  <si>
    <t>11.03.2022 17:15:46</t>
  </si>
  <si>
    <t>11.03.2022 17:15:47</t>
  </si>
  <si>
    <t>11.03.2022 17:15:49</t>
  </si>
  <si>
    <t>11.03.2022 17:15:50</t>
  </si>
  <si>
    <t>11.03.2022 17:15:53</t>
  </si>
  <si>
    <t>11.03.2022 17:15:55</t>
  </si>
  <si>
    <t>11.03.2022 17:15:58</t>
  </si>
  <si>
    <t>11.03.2022 17:15:59</t>
  </si>
  <si>
    <t>11.03.2022 17:16:00</t>
  </si>
  <si>
    <t>11.03.2022 17:16:02</t>
  </si>
  <si>
    <t>11.03.2022 17:16:03</t>
  </si>
  <si>
    <t>11.03.2022 17:16:09</t>
  </si>
  <si>
    <t>11.03.2022 17:16:12</t>
  </si>
  <si>
    <t>11.03.2022 17:16:14</t>
  </si>
  <si>
    <t>11.03.2022 17:16:15</t>
  </si>
  <si>
    <t>11.03.2022 17:16:17</t>
  </si>
  <si>
    <t>11.03.2022 17:16:19</t>
  </si>
  <si>
    <t>11.03.2022 17:16:23</t>
  </si>
  <si>
    <t>11.03.2022 17:16:24</t>
  </si>
  <si>
    <t>11.03.2022 17:16:26</t>
  </si>
  <si>
    <t>11.03.2022 17:16:28</t>
  </si>
  <si>
    <t>11.03.2022 17:16:29</t>
  </si>
  <si>
    <t>11.03.2022 17:16:30</t>
  </si>
  <si>
    <t>11.03.2022 17:16:32</t>
  </si>
  <si>
    <t>11.03.2022 17:16:36</t>
  </si>
  <si>
    <t>11.03.2022 17:16:41</t>
  </si>
  <si>
    <t>11.03.2022 17:16:56</t>
  </si>
  <si>
    <t>11.03.2022 17:16:59</t>
  </si>
  <si>
    <t>11.03.2022 17:17:00</t>
  </si>
  <si>
    <t>11.03.2022 17:17:18</t>
  </si>
  <si>
    <t>11.03.2022 17:17:20</t>
  </si>
  <si>
    <t>11.03.2022 17:17:21</t>
  </si>
  <si>
    <t>11.03.2022 17:17:27</t>
  </si>
  <si>
    <t>11.03.2022 17:17:29</t>
  </si>
  <si>
    <t>11.03.2022 17:17:31</t>
  </si>
  <si>
    <t>11.03.2022 17:17:56</t>
  </si>
  <si>
    <t>11.03.2022 17:18:02</t>
  </si>
  <si>
    <t>11.03.2022 17:18:03</t>
  </si>
  <si>
    <t>11.03.2022 17:18:05</t>
  </si>
  <si>
    <t>11.03.2022 17:18:08</t>
  </si>
  <si>
    <t>11.03.2022 17:18:21</t>
  </si>
  <si>
    <t>11.03.2022 17:18:42</t>
  </si>
  <si>
    <t>11.03.2022 17:19:19</t>
  </si>
  <si>
    <t>11.03.2022 17:19:30</t>
  </si>
  <si>
    <t>11.03.2022 17:19:35</t>
  </si>
  <si>
    <t>11.03.2022 17:19:37</t>
  </si>
  <si>
    <t>11.03.2022 17:19:38</t>
  </si>
  <si>
    <t>11.03.2022 17:19:42</t>
  </si>
  <si>
    <t>11.03.2022 17:19:44</t>
  </si>
  <si>
    <t>11.03.2022 17:19:47</t>
  </si>
  <si>
    <t>11.03.2022 17:20:12</t>
  </si>
  <si>
    <t>11.03.2022 17:20:15</t>
  </si>
  <si>
    <t>11.03.2022 17:20:21</t>
  </si>
  <si>
    <t>11.03.2022 17:20:23</t>
  </si>
  <si>
    <t>11.03.2022 17:20:51</t>
  </si>
  <si>
    <t>11.03.2022 17:20:53</t>
  </si>
  <si>
    <t>11.03.2022 17:21:00</t>
  </si>
  <si>
    <t>11.03.2022 17:21:15</t>
  </si>
  <si>
    <t>11.03.2022 17:21:17</t>
  </si>
  <si>
    <t>11.03.2022 17:21:18</t>
  </si>
  <si>
    <t>11.03.2022 17:21:20</t>
  </si>
  <si>
    <t>11.03.2022 17:21:21</t>
  </si>
  <si>
    <t>11.03.2022 17:21:23</t>
  </si>
  <si>
    <t>11.03.2022 17:21:24</t>
  </si>
  <si>
    <t>11.03.2022 17:21:30</t>
  </si>
  <si>
    <t>11.03.2022 17:21:32</t>
  </si>
  <si>
    <t>11.03.2022 17:21:33</t>
  </si>
  <si>
    <t>11.03.2022 17:21:54</t>
  </si>
  <si>
    <t>11.03.2022 17:21:57</t>
  </si>
  <si>
    <t>11.03.2022 17:22:02</t>
  </si>
  <si>
    <t>11.03.2022 17:22:03</t>
  </si>
  <si>
    <t>11.03.2022 17:22:04</t>
  </si>
  <si>
    <t>11.03.2022 17:22:06</t>
  </si>
  <si>
    <t>11.03.2022 17:22:08</t>
  </si>
  <si>
    <t>11.03.2022 17:22:12</t>
  </si>
  <si>
    <t>11.03.2022 17:22:33</t>
  </si>
  <si>
    <t>11.03.2022 17:22:34</t>
  </si>
  <si>
    <t>11.03.2022 17:22:36</t>
  </si>
  <si>
    <t>11.03.2022 17:22:52</t>
  </si>
  <si>
    <t>11.03.2022 17:22:54</t>
  </si>
  <si>
    <t>11.03.2022 17:22:55</t>
  </si>
  <si>
    <t>11.03.2022 17:23:03</t>
  </si>
  <si>
    <t>11.03.2022 17:23:04</t>
  </si>
  <si>
    <t>11.03.2022 17:23:06</t>
  </si>
  <si>
    <t>11.03.2022 17:23:31</t>
  </si>
  <si>
    <t>11.03.2022 17:23:33</t>
  </si>
  <si>
    <t>11.03.2022 17:23:34</t>
  </si>
  <si>
    <t>11.03.2022 17:23:36</t>
  </si>
  <si>
    <t>11.03.2022 17:23:49</t>
  </si>
  <si>
    <t>11.03.2022 17:23:51</t>
  </si>
  <si>
    <t>11.03.2022 17:23:52</t>
  </si>
  <si>
    <t>11.03.2022 17:23:57</t>
  </si>
  <si>
    <t>11.03.2022 17:23:58</t>
  </si>
  <si>
    <t>11.03.2022 17:24:00</t>
  </si>
  <si>
    <t>11.03.2022 17:24:01</t>
  </si>
  <si>
    <t>11.03.2022 17:24:03</t>
  </si>
  <si>
    <t>11.03.2022 17:24:04</t>
  </si>
  <si>
    <t>11.03.2022 17:24:08</t>
  </si>
  <si>
    <t>11.03.2022 17:24:09</t>
  </si>
  <si>
    <t>11.03.2022 17:24:10</t>
  </si>
  <si>
    <t>11.03.2022 17:24:12</t>
  </si>
  <si>
    <t>11.03.2022 17:24:13</t>
  </si>
  <si>
    <t>11.03.2022 17:24:16</t>
  </si>
  <si>
    <t>11.03.2022 17:24:17</t>
  </si>
  <si>
    <t>11.03.2022 17:24:19</t>
  </si>
  <si>
    <t>11.03.2022 17:24:21</t>
  </si>
  <si>
    <t>11.03.2022 17:24:22</t>
  </si>
  <si>
    <t>11.03.2022 17:24:23</t>
  </si>
  <si>
    <t>11.03.2022 17:24:26</t>
  </si>
  <si>
    <t>11.03.2022 17:24:28</t>
  </si>
  <si>
    <t>11.03.2022 17:24:31</t>
  </si>
  <si>
    <t>11.03.2022 17:24:33</t>
  </si>
  <si>
    <t>11.03.2022 17:24:36</t>
  </si>
  <si>
    <t>11.03.2022 17:24:38</t>
  </si>
  <si>
    <t>11.03.2022 17:24:40</t>
  </si>
  <si>
    <t>11.03.2022 17:24:49</t>
  </si>
  <si>
    <t>11.03.2022 17:24:50</t>
  </si>
  <si>
    <t>11.03.2022 17:24:52</t>
  </si>
  <si>
    <t>11.03.2022 17:24:53</t>
  </si>
  <si>
    <t>11.03.2022 17:25:16</t>
  </si>
  <si>
    <t>11.03.2022 17:25:17</t>
  </si>
  <si>
    <t>11.03.2022 17:25:25</t>
  </si>
  <si>
    <t>11.03.2022 17:25:26</t>
  </si>
  <si>
    <t>11.03.2022 17:25:31</t>
  </si>
  <si>
    <t>11.03.2022 17:25:34</t>
  </si>
  <si>
    <t>11.03.2022 17:25:35</t>
  </si>
  <si>
    <t>11.03.2022 17:25:52</t>
  </si>
  <si>
    <t>11.03.2022 17:25:55</t>
  </si>
  <si>
    <t>11.03.2022 17:25:57</t>
  </si>
  <si>
    <t>11.03.2022 17:25:58</t>
  </si>
  <si>
    <t>11.03.2022 17:26:03</t>
  </si>
  <si>
    <t>11.03.2022 17:26:04</t>
  </si>
  <si>
    <t>11.03.2022 17:26:05</t>
  </si>
  <si>
    <t>11.03.2022 17:26:07</t>
  </si>
  <si>
    <t>11.03.2022 17:26:08</t>
  </si>
  <si>
    <t>11.03.2022 17:26:11</t>
  </si>
  <si>
    <t>11.03.2022 17:26:13</t>
  </si>
  <si>
    <t>11.03.2022 17:26:14</t>
  </si>
  <si>
    <t>11.03.2022 17:26:16</t>
  </si>
  <si>
    <t>11.03.2022 17:26:17</t>
  </si>
  <si>
    <t>11.03.2022 17:26:19</t>
  </si>
  <si>
    <t>11.03.2022 17:26:20</t>
  </si>
  <si>
    <t>11.03.2022 17:26:22</t>
  </si>
  <si>
    <t>11.03.2022 17:26:23</t>
  </si>
  <si>
    <t>11.03.2022 17:26:26</t>
  </si>
  <si>
    <t>11.03.2022 17:26:30</t>
  </si>
  <si>
    <t>11.03.2022 17:27:04</t>
  </si>
  <si>
    <t>11.03.2022 17:27:05</t>
  </si>
  <si>
    <t>11.03.2022 17:27:07</t>
  </si>
  <si>
    <t>11.03.2022 17:27:21</t>
  </si>
  <si>
    <t>11.03.2022 17:27:22</t>
  </si>
  <si>
    <t>11.03.2022 17:27:23</t>
  </si>
  <si>
    <t>11.03.2022 17:27:35</t>
  </si>
  <si>
    <t>11.03.2022 17:27:37</t>
  </si>
  <si>
    <t>11.03.2022 17:27:38</t>
  </si>
  <si>
    <t>11.03.2022 17:27:40</t>
  </si>
  <si>
    <t>11.03.2022 17:27:50</t>
  </si>
  <si>
    <t>11.03.2022 17:28:01</t>
  </si>
  <si>
    <t>11.03.2022 17:28:02</t>
  </si>
  <si>
    <t>11.03.2022 17:28:05</t>
  </si>
  <si>
    <t>11.03.2022 17:28:07</t>
  </si>
  <si>
    <t>11.03.2022 17:28:08</t>
  </si>
  <si>
    <t>11.03.2022 17:28:11</t>
  </si>
  <si>
    <t>11.03.2022 17:28:13</t>
  </si>
  <si>
    <t>11.03.2022 17:28:17</t>
  </si>
  <si>
    <t>11.03.2022 17:28:19</t>
  </si>
  <si>
    <t>11.03.2022 17:28:21</t>
  </si>
  <si>
    <t>11.03.2022 17:28:22</t>
  </si>
  <si>
    <t>11.03.2022 17:28:23</t>
  </si>
  <si>
    <t>11.03.2022 17:28:25</t>
  </si>
  <si>
    <t>11.03.2022 17:28:26</t>
  </si>
  <si>
    <t>11.03.2022 17:28:28</t>
  </si>
  <si>
    <t>11.03.2022 17:28:30</t>
  </si>
  <si>
    <t>11.03.2022 17:28:31</t>
  </si>
  <si>
    <t>11.03.2022 17:28:32</t>
  </si>
  <si>
    <t>11.03.2022 17:28:34</t>
  </si>
  <si>
    <t>11.03.2022 17:28:41</t>
  </si>
  <si>
    <t>11.03.2022 17:28:44</t>
  </si>
  <si>
    <t>11.03.2022 17:28:46</t>
  </si>
  <si>
    <t>11.03.2022 17:28:47</t>
  </si>
  <si>
    <t>11.03.2022 17:28:49</t>
  </si>
  <si>
    <t>11.03.2022 17:29:04</t>
  </si>
  <si>
    <t>11.03.2022 17:29:23</t>
  </si>
  <si>
    <t>11.03.2022 17:29:31</t>
  </si>
  <si>
    <t>11.03.2022 17:29:46</t>
  </si>
  <si>
    <t>11.03.2022 17:29:47</t>
  </si>
  <si>
    <t>11.03.2022 17:29:49</t>
  </si>
  <si>
    <t>11.03.2022 17:29:50</t>
  </si>
  <si>
    <t>11.03.2022 17:29:52</t>
  </si>
  <si>
    <t>11.03.2022 17:29:53</t>
  </si>
  <si>
    <t>11.03.2022 17:29:55</t>
  </si>
  <si>
    <t>11.03.2022 17:30:06</t>
  </si>
  <si>
    <t>11.03.2022 17:30:08</t>
  </si>
  <si>
    <t>11.03.2022 17:30:10</t>
  </si>
  <si>
    <t>11.03.2022 17:30:11</t>
  </si>
  <si>
    <t>11.03.2022 17:30:13</t>
  </si>
  <si>
    <t>11.03.2022 17:30:14</t>
  </si>
  <si>
    <t>11.03.2022 17:30:16</t>
  </si>
  <si>
    <t>11.03.2022 17:30:17</t>
  </si>
  <si>
    <t>11.03.2022 17:30:22</t>
  </si>
  <si>
    <t>11.03.2022 17:30:24</t>
  </si>
  <si>
    <t>11.03.2022 17:30:41</t>
  </si>
  <si>
    <t>11.03.2022 17:30:43</t>
  </si>
  <si>
    <t>11.03.2022 17:30:44</t>
  </si>
  <si>
    <t>11.03.2022 17:30:49</t>
  </si>
  <si>
    <t>11.03.2022 17:30:50</t>
  </si>
  <si>
    <t>11.03.2022 17:30:52</t>
  </si>
  <si>
    <t>11.03.2022 17:31:04</t>
  </si>
  <si>
    <t>11.03.2022 17:31:05</t>
  </si>
  <si>
    <t>11.03.2022 17:31:16</t>
  </si>
  <si>
    <t>11.03.2022 17:31:17</t>
  </si>
  <si>
    <t>11.03.2022 17:31:19</t>
  </si>
  <si>
    <t>11.03.2022 17:31:20</t>
  </si>
  <si>
    <t>11.03.2022 17:31:22</t>
  </si>
  <si>
    <t>11.03.2022 17:31:23</t>
  </si>
  <si>
    <t>11.03.2022 17:31:25</t>
  </si>
  <si>
    <t>11.03.2022 17:31:27</t>
  </si>
  <si>
    <t>11.03.2022 17:31:29</t>
  </si>
  <si>
    <t>11.03.2022 17:31:31</t>
  </si>
  <si>
    <t>11.03.2022 17:31:32</t>
  </si>
  <si>
    <t>11.03.2022 17:31:37</t>
  </si>
  <si>
    <t>11.03.2022 17:31:38</t>
  </si>
  <si>
    <t>11.03.2022 17:31:40</t>
  </si>
  <si>
    <t>11.03.2022 17:31:41</t>
  </si>
  <si>
    <t>11.03.2022 17:31:43</t>
  </si>
  <si>
    <t>11.03.2022 17:31:44</t>
  </si>
  <si>
    <t>11.03.2022 17:31:46</t>
  </si>
  <si>
    <t>11.03.2022 17:31:47</t>
  </si>
  <si>
    <t>11.03.2022 17:31:49</t>
  </si>
  <si>
    <t>11.03.2022 17:31:50</t>
  </si>
  <si>
    <t>11.03.2022 17:31:52</t>
  </si>
  <si>
    <t>11.03.2022 17:31:53</t>
  </si>
  <si>
    <t>11.03.2022 17:31:55</t>
  </si>
  <si>
    <t>11.03.2022 17:31:56</t>
  </si>
  <si>
    <t>11.03.2022 17:31:58</t>
  </si>
  <si>
    <t>11.03.2022 17:31:59</t>
  </si>
  <si>
    <t>11.03.2022 17:32:07</t>
  </si>
  <si>
    <t>11.03.2022 17:32:08</t>
  </si>
  <si>
    <t>11.03.2022 17:32:10</t>
  </si>
  <si>
    <t>11.03.2022 17:32:11</t>
  </si>
  <si>
    <t>11.03.2022 17:32:26</t>
  </si>
  <si>
    <t>11.03.2022 17:32:50</t>
  </si>
  <si>
    <t>11.03.2022 17:32:52</t>
  </si>
  <si>
    <t>11.03.2022 17:32:53</t>
  </si>
  <si>
    <t>11.03.2022 17:32:55</t>
  </si>
  <si>
    <t>11.03.2022 17:32:56</t>
  </si>
  <si>
    <t>11.03.2022 17:32:58</t>
  </si>
  <si>
    <t>11.03.2022 17:33:04</t>
  </si>
  <si>
    <t>11.03.2022 17:33:13</t>
  </si>
  <si>
    <t>11.03.2022 17:33:14</t>
  </si>
  <si>
    <t>11.03.2022 17:33:19</t>
  </si>
  <si>
    <t>11.03.2022 17:33:20</t>
  </si>
  <si>
    <t>11.03.2022 17:33:22</t>
  </si>
  <si>
    <t>11.03.2022 17:33:23</t>
  </si>
  <si>
    <t>11.03.2022 17:33:25</t>
  </si>
  <si>
    <t>11.03.2022 17:33:26</t>
  </si>
  <si>
    <t>11.03.2022 17:33:28</t>
  </si>
  <si>
    <t>11.03.2022 17:33:32</t>
  </si>
  <si>
    <t>11.03.2022 17:33:35</t>
  </si>
  <si>
    <t>11.03.2022 17:33:37</t>
  </si>
  <si>
    <t>11.03.2022 17:33:38</t>
  </si>
  <si>
    <t>11.03.2022 17:33:41</t>
  </si>
  <si>
    <t>11.03.2022 17:33:43</t>
  </si>
  <si>
    <t>11.03.2022 17:33:44</t>
  </si>
  <si>
    <t>11.03.2022 17:33:47</t>
  </si>
  <si>
    <t>11.03.2022 17:33:48</t>
  </si>
  <si>
    <t>11.03.2022 17:33:50</t>
  </si>
  <si>
    <t>11.03.2022 17:33:51</t>
  </si>
  <si>
    <t>11.03.2022 17:33:53</t>
  </si>
  <si>
    <t>11.03.2022 17:33:55</t>
  </si>
  <si>
    <t>11.03.2022 17:33:56</t>
  </si>
  <si>
    <t>11.03.2022 17:34:00</t>
  </si>
  <si>
    <t>11.03.2022 17:34:02</t>
  </si>
  <si>
    <t>11.03.2022 17:34:03</t>
  </si>
  <si>
    <t>11.03.2022 17:34:05</t>
  </si>
  <si>
    <t>11.03.2022 17:34:47</t>
  </si>
  <si>
    <t>11.03.2022 17:34:48</t>
  </si>
  <si>
    <t>11.03.2022 17:35:05</t>
  </si>
  <si>
    <t>11.03.2022 17:35:06</t>
  </si>
  <si>
    <t>11.03.2022 17:35:11</t>
  </si>
  <si>
    <t>11.03.2022 17:35:12</t>
  </si>
  <si>
    <t>11.03.2022 17:35:22</t>
  </si>
  <si>
    <t>11.03.2022 17:35:23</t>
  </si>
  <si>
    <t>11.03.2022 17:35:36</t>
  </si>
  <si>
    <t>11.03.2022 17:35:38</t>
  </si>
  <si>
    <t>11.03.2022 17:35:44</t>
  </si>
  <si>
    <t>11.03.2022 17:35:45</t>
  </si>
  <si>
    <t>11.03.2022 17:35:47</t>
  </si>
  <si>
    <t>11.03.2022 17:35:56</t>
  </si>
  <si>
    <t>11.03.2022 17:35:57</t>
  </si>
  <si>
    <t>11.03.2022 17:35:59</t>
  </si>
  <si>
    <t>11.03.2022 17:36:00</t>
  </si>
  <si>
    <t>11.03.2022 17:36:03</t>
  </si>
  <si>
    <t>11.03.2022 17:36:40</t>
  </si>
  <si>
    <t>11.03.2022 17:36:42</t>
  </si>
  <si>
    <t>11.03.2022 17:37:08</t>
  </si>
  <si>
    <t>11.03.2022 17:37:32</t>
  </si>
  <si>
    <t>11.03.2022 17:37:33</t>
  </si>
  <si>
    <t>11.03.2022 17:37:35</t>
  </si>
  <si>
    <t>11.03.2022 17:38:09</t>
  </si>
  <si>
    <t>11.03.2022 17:38:11</t>
  </si>
  <si>
    <t>11.03.2022 17:38:18</t>
  </si>
  <si>
    <t>11.03.2022 17:38:20</t>
  </si>
  <si>
    <t>11.03.2022 17:38:21</t>
  </si>
  <si>
    <t>11.03.2022 17:38:24</t>
  </si>
  <si>
    <t>11.03.2022 17:38:26</t>
  </si>
  <si>
    <t>11.03.2022 17:38:27</t>
  </si>
  <si>
    <t>11.03.2022 17:38:29</t>
  </si>
  <si>
    <t>11.03.2022 17:38:30</t>
  </si>
  <si>
    <t>11.03.2022 17:38:33</t>
  </si>
  <si>
    <t>11.03.2022 17:38:34</t>
  </si>
  <si>
    <t>11.03.2022 17:38:37</t>
  </si>
  <si>
    <t>11.03.2022 17:38:39</t>
  </si>
  <si>
    <t>11.03.2022 17:38:40</t>
  </si>
  <si>
    <t>11.03.2022 17:38:46</t>
  </si>
  <si>
    <t>11.03.2022 17:38:48</t>
  </si>
  <si>
    <t>11.03.2022 17:38:49</t>
  </si>
  <si>
    <t>11.03.2022 17:38:52</t>
  </si>
  <si>
    <t>11.03.2022 17:39:06</t>
  </si>
  <si>
    <t>11.03.2022 17:39:07</t>
  </si>
  <si>
    <t>11.03.2022 17:39:09</t>
  </si>
  <si>
    <t>11.03.2022 17:39:32</t>
  </si>
  <si>
    <t>11.03.2022 17:39:33</t>
  </si>
  <si>
    <t>11.03.2022 17:39:34</t>
  </si>
  <si>
    <t>11.03.2022 17:39:36</t>
  </si>
  <si>
    <t>11.03.2022 17:39:45</t>
  </si>
  <si>
    <t>11.03.2022 17:39:48</t>
  </si>
  <si>
    <t>11.03.2022 17:39:59</t>
  </si>
  <si>
    <t>11.03.2022 17:40:00</t>
  </si>
  <si>
    <t>11.03.2022 17:40:01</t>
  </si>
  <si>
    <t>11.03.2022 17:40:03</t>
  </si>
  <si>
    <t>11.03.2022 17:40:06</t>
  </si>
  <si>
    <t>11.03.2022 17:40:07</t>
  </si>
  <si>
    <t>11.03.2022 17:40:09</t>
  </si>
  <si>
    <t>11.03.2022 17:40:11</t>
  </si>
  <si>
    <t>11.03.2022 17:40:15</t>
  </si>
  <si>
    <t>11.03.2022 17:40:16</t>
  </si>
  <si>
    <t>11.03.2022 17:40:23</t>
  </si>
  <si>
    <t>11.03.2022 17:40:24</t>
  </si>
  <si>
    <t>11.03.2022 17:40:25</t>
  </si>
  <si>
    <t>11.03.2022 17:40:36</t>
  </si>
  <si>
    <t>11.03.2022 17:40:37</t>
  </si>
  <si>
    <t>11.03.2022 17:40:39</t>
  </si>
  <si>
    <t>11.03.2022 17:40:42</t>
  </si>
  <si>
    <t>11.03.2022 17:41:04</t>
  </si>
  <si>
    <t>11.03.2022 17:41:06</t>
  </si>
  <si>
    <t>11.03.2022 17:41:07</t>
  </si>
  <si>
    <t>11.03.2022 17:41:09</t>
  </si>
  <si>
    <t>11.03.2022 17:41:30</t>
  </si>
  <si>
    <t>11.03.2022 17:41:31</t>
  </si>
  <si>
    <t>11.03.2022 17:41:35</t>
  </si>
  <si>
    <t>11.03.2022 17:41:36</t>
  </si>
  <si>
    <t>11.03.2022 17:41:37</t>
  </si>
  <si>
    <t>11.03.2022 17:41:39</t>
  </si>
  <si>
    <t>11.03.2022 17:41:40</t>
  </si>
  <si>
    <t>11.03.2022 17:41:42</t>
  </si>
  <si>
    <t>11.03.2022 17:41:43</t>
  </si>
  <si>
    <t>11.03.2022 17:41:46</t>
  </si>
  <si>
    <t>11.03.2022 17:41:48</t>
  </si>
  <si>
    <t>11.03.2022 17:41:51</t>
  </si>
  <si>
    <t>11.03.2022 17:42:02</t>
  </si>
  <si>
    <t>11.03.2022 17:42:03</t>
  </si>
  <si>
    <t>11.03.2022 17:42:04</t>
  </si>
  <si>
    <t>11.03.2022 17:42:06</t>
  </si>
  <si>
    <t>11.03.2022 17:42:07</t>
  </si>
  <si>
    <t>11.03.2022 17:42:09</t>
  </si>
  <si>
    <t>11.03.2022 17:42:10</t>
  </si>
  <si>
    <t>11.03.2022 17:42:12</t>
  </si>
  <si>
    <t>11.03.2022 17:42:13</t>
  </si>
  <si>
    <t>11.03.2022 17:42:15</t>
  </si>
  <si>
    <t>11.03.2022 17:42:16</t>
  </si>
  <si>
    <t>11.03.2022 17:42:18</t>
  </si>
  <si>
    <t>11.03.2022 17:42:19</t>
  </si>
  <si>
    <t>11.03.2022 17:42:27</t>
  </si>
  <si>
    <t>11.03.2022 17:42:28</t>
  </si>
  <si>
    <t>11.03.2022 17:42:30</t>
  </si>
  <si>
    <t>11.03.2022 17:42:46</t>
  </si>
  <si>
    <t>11.03.2022 17:42:50</t>
  </si>
  <si>
    <t>11.03.2022 17:42:54</t>
  </si>
  <si>
    <t>11.03.2022 17:42:55</t>
  </si>
  <si>
    <t>11.03.2022 17:43:00</t>
  </si>
  <si>
    <t>11.03.2022 17:43:01</t>
  </si>
  <si>
    <t>11.03.2022 17:43:06</t>
  </si>
  <si>
    <t>11.03.2022 17:43:30</t>
  </si>
  <si>
    <t>11.03.2022 17:43:31</t>
  </si>
  <si>
    <t>11.03.2022 17:43:33</t>
  </si>
  <si>
    <t>11.03.2022 17:43:34</t>
  </si>
  <si>
    <t>11.03.2022 17:43:37</t>
  </si>
  <si>
    <t>11.03.2022 17:43:42</t>
  </si>
  <si>
    <t>11.03.2022 17:43:43</t>
  </si>
  <si>
    <t>11.03.2022 17:43:45</t>
  </si>
  <si>
    <t>11.03.2022 17:43:47</t>
  </si>
  <si>
    <t>11.03.2022 17:43:48</t>
  </si>
  <si>
    <t>11.03.2022 17:43:49</t>
  </si>
  <si>
    <t>11.03.2022 17:43:51</t>
  </si>
  <si>
    <t>11.03.2022 17:43:52</t>
  </si>
  <si>
    <t>11.03.2022 17:43:54</t>
  </si>
  <si>
    <t>11.03.2022 17:43:57</t>
  </si>
  <si>
    <t>11.03.2022 17:43:58</t>
  </si>
  <si>
    <t>11.03.2022 17:44:03</t>
  </si>
  <si>
    <t>11.03.2022 17:44:04</t>
  </si>
  <si>
    <t>11.03.2022 17:44:06</t>
  </si>
  <si>
    <t>11.03.2022 17:44:07</t>
  </si>
  <si>
    <t>11.03.2022 17:44:09</t>
  </si>
  <si>
    <t>11.03.2022 17:44:10</t>
  </si>
  <si>
    <t>11.03.2022 17:44:24</t>
  </si>
  <si>
    <t>11.03.2022 17:44:25</t>
  </si>
  <si>
    <t>11.03.2022 17:44:57</t>
  </si>
  <si>
    <t>11.03.2022 17:44:58</t>
  </si>
  <si>
    <t>11.03.2022 17:45:04</t>
  </si>
  <si>
    <t>11.03.2022 17:45:06</t>
  </si>
  <si>
    <t>11.03.2022 17:45:09</t>
  </si>
  <si>
    <t>11.03.2022 17:45:11</t>
  </si>
  <si>
    <t>11.03.2022 17:45:23</t>
  </si>
  <si>
    <t>11.03.2022 17:45:24</t>
  </si>
  <si>
    <t>11.03.2022 17:45:25</t>
  </si>
  <si>
    <t>11.03.2022 17:45:27</t>
  </si>
  <si>
    <t>11.03.2022 17:45:30</t>
  </si>
  <si>
    <t>11.03.2022 17:45:31</t>
  </si>
  <si>
    <t>11.03.2022 17:45:42</t>
  </si>
  <si>
    <t>11.03.2022 17:45:43</t>
  </si>
  <si>
    <t>11.03.2022 17:45:48</t>
  </si>
  <si>
    <t>11.03.2022 17:45:49</t>
  </si>
  <si>
    <t>11.03.2022 17:45:51</t>
  </si>
  <si>
    <t>11.03.2022 17:45:53</t>
  </si>
  <si>
    <t>11.03.2022 17:45:54</t>
  </si>
  <si>
    <t>11.03.2022 17:45:55</t>
  </si>
  <si>
    <t>11.03.2022 17:45:57</t>
  </si>
  <si>
    <t>11.03.2022 17:45:58</t>
  </si>
  <si>
    <t>11.03.2022 17:46:00</t>
  </si>
  <si>
    <t>11.03.2022 17:46:01</t>
  </si>
  <si>
    <t>11.03.2022 17:46:13</t>
  </si>
  <si>
    <t>11.03.2022 17:46:55</t>
  </si>
  <si>
    <t>11.03.2022 17:46:57</t>
  </si>
  <si>
    <t>11.03.2022 17:46:58</t>
  </si>
  <si>
    <t>11.03.2022 17:47:00</t>
  </si>
  <si>
    <t>11.03.2022 17:47:17</t>
  </si>
  <si>
    <t>11.03.2022 17:47:18</t>
  </si>
  <si>
    <t>11.03.2022 17:47:27</t>
  </si>
  <si>
    <t>11.03.2022 17:47:29</t>
  </si>
  <si>
    <t>11.03.2022 17:47:31</t>
  </si>
  <si>
    <t>11.03.2022 17:47:33</t>
  </si>
  <si>
    <t>11.03.2022 17:47:34</t>
  </si>
  <si>
    <t>11.03.2022 17:47:36</t>
  </si>
  <si>
    <t>11.03.2022 17:47:37</t>
  </si>
  <si>
    <t>11.03.2022 17:47:39</t>
  </si>
  <si>
    <t>11.03.2022 17:47:41</t>
  </si>
  <si>
    <t>11.03.2022 17:47:42</t>
  </si>
  <si>
    <t>11.03.2022 17:47:43</t>
  </si>
  <si>
    <t>11.03.2022 17:47:45</t>
  </si>
  <si>
    <t>11.03.2022 17:47:46</t>
  </si>
  <si>
    <t>11.03.2022 17:47:48</t>
  </si>
  <si>
    <t>11.03.2022 17:47:51</t>
  </si>
  <si>
    <t>11.03.2022 17:47:52</t>
  </si>
  <si>
    <t>11.03.2022 17:47:54</t>
  </si>
  <si>
    <t>11.03.2022 17:47:55</t>
  </si>
  <si>
    <t>11.03.2022 17:47:57</t>
  </si>
  <si>
    <t>11.03.2022 17:48:01</t>
  </si>
  <si>
    <t>11.03.2022 17:48:03</t>
  </si>
  <si>
    <t>11.03.2022 17:48:04</t>
  </si>
  <si>
    <t>11.03.2022 17:48:27</t>
  </si>
  <si>
    <t>11.03.2022 17:48:39</t>
  </si>
  <si>
    <t>11.03.2022 17:48:40</t>
  </si>
  <si>
    <t>11.03.2022 17:48:42</t>
  </si>
  <si>
    <t>11.03.2022 17:48:43</t>
  </si>
  <si>
    <t>11.03.2022 17:49:03</t>
  </si>
  <si>
    <t>11.03.2022 17:49:04</t>
  </si>
  <si>
    <t>11.03.2022 17:49:05</t>
  </si>
  <si>
    <t>11.03.2022 17:49:16</t>
  </si>
  <si>
    <t>11.03.2022 17:49:24</t>
  </si>
  <si>
    <t>11.03.2022 17:49:25</t>
  </si>
  <si>
    <t>11.03.2022 17:49:41</t>
  </si>
  <si>
    <t>11.03.2022 17:49:43</t>
  </si>
  <si>
    <t>11.03.2022 17:49:48</t>
  </si>
  <si>
    <t>11.03.2022 17:49:49</t>
  </si>
  <si>
    <t>11.03.2022 17:49:50</t>
  </si>
  <si>
    <t>11.03.2022 17:49:52</t>
  </si>
  <si>
    <t>11.03.2022 17:49:53</t>
  </si>
  <si>
    <t>11.03.2022 17:49:55</t>
  </si>
  <si>
    <t>11.03.2022 17:49:59</t>
  </si>
  <si>
    <t>11.03.2022 17:50:01</t>
  </si>
  <si>
    <t>11.03.2022 17:50:04</t>
  </si>
  <si>
    <t>11.03.2022 17:50:05</t>
  </si>
  <si>
    <t>11.03.2022 17:50:07</t>
  </si>
  <si>
    <t>11.03.2022 17:51:07</t>
  </si>
  <si>
    <t>11.03.2022 17:51:10</t>
  </si>
  <si>
    <t>11.03.2022 17:51:12</t>
  </si>
  <si>
    <t>11.03.2022 17:51:28</t>
  </si>
  <si>
    <t>11.03.2022 17:51:29</t>
  </si>
  <si>
    <t>11.03.2022 17:51:32</t>
  </si>
  <si>
    <t>11.03.2022 17:51:34</t>
  </si>
  <si>
    <t>11.03.2022 17:51:35</t>
  </si>
  <si>
    <t>11.03.2022 17:51:37</t>
  </si>
  <si>
    <t>11.03.2022 17:51:38</t>
  </si>
  <si>
    <t>11.03.2022 17:51:43</t>
  </si>
  <si>
    <t>11.03.2022 17:51:44</t>
  </si>
  <si>
    <t>11.03.2022 17:51:46</t>
  </si>
  <si>
    <t>11.03.2022 17:51:47</t>
  </si>
  <si>
    <t>11.03.2022 17:51:49</t>
  </si>
  <si>
    <t>11.03.2022 17:51:50</t>
  </si>
  <si>
    <t>11.03.2022 17:52:00</t>
  </si>
  <si>
    <t>11.03.2022 17:52:01</t>
  </si>
  <si>
    <t>11.03.2022 17:52:02</t>
  </si>
  <si>
    <t>11.03.2022 17:52:22</t>
  </si>
  <si>
    <t>11.03.2022 17:52:23</t>
  </si>
  <si>
    <t>11.03.2022 17:52:25</t>
  </si>
  <si>
    <t>11.03.2022 17:52:39</t>
  </si>
  <si>
    <t>11.03.2022 17:52:40</t>
  </si>
  <si>
    <t>11.03.2022 17:52:44</t>
  </si>
  <si>
    <t>11.03.2022 17:52:53</t>
  </si>
  <si>
    <t>11.03.2022 17:53:02</t>
  </si>
  <si>
    <t>11.03.2022 17:53:04</t>
  </si>
  <si>
    <t>11.03.2022 17:53:24</t>
  </si>
  <si>
    <t>11.03.2022 17:53:25</t>
  </si>
  <si>
    <t>11.03.2022 17:53:27</t>
  </si>
  <si>
    <t>11.03.2022 17:53:28</t>
  </si>
  <si>
    <t>11.03.2022 17:53:29</t>
  </si>
  <si>
    <t>11.03.2022 17:53:44</t>
  </si>
  <si>
    <t>11.03.2022 17:53:46</t>
  </si>
  <si>
    <t>11.03.2022 17:54:07</t>
  </si>
  <si>
    <t>11.03.2022 17:54:08</t>
  </si>
  <si>
    <t>11.03.2022 17:54:13</t>
  </si>
  <si>
    <t>11.03.2022 17:54:14</t>
  </si>
  <si>
    <t>11.03.2022 17:54:16</t>
  </si>
  <si>
    <t>11.03.2022 17:54:17</t>
  </si>
  <si>
    <t>11.03.2022 17:54:28</t>
  </si>
  <si>
    <t>11.03.2022 17:54:29</t>
  </si>
  <si>
    <t>11.03.2022 17:54:44</t>
  </si>
  <si>
    <t>11.03.2022 17:54:46</t>
  </si>
  <si>
    <t>11.03.2022 17:54:47</t>
  </si>
  <si>
    <t>11.03.2022 17:54:49</t>
  </si>
  <si>
    <t>11.03.2022 17:54:50</t>
  </si>
  <si>
    <t>11.03.2022 17:54:52</t>
  </si>
  <si>
    <t>11.03.2022 17:54:54</t>
  </si>
  <si>
    <t>11.03.2022 17:54:55</t>
  </si>
  <si>
    <t>11.03.2022 17:54:56</t>
  </si>
  <si>
    <t>11.03.2022 17:54:58</t>
  </si>
  <si>
    <t>11.03.2022 17:54:59</t>
  </si>
  <si>
    <t>11.03.2022 17:55:02</t>
  </si>
  <si>
    <t>11.03.2022 17:55:04</t>
  </si>
  <si>
    <t>11.03.2022 17:55:06</t>
  </si>
  <si>
    <t>11.03.2022 17:55:07</t>
  </si>
  <si>
    <t>11.03.2022 17:55:17</t>
  </si>
  <si>
    <t>11.03.2022 17:55:55</t>
  </si>
  <si>
    <t>11.03.2022 17:56:02</t>
  </si>
  <si>
    <t>11.03.2022 17:56:04</t>
  </si>
  <si>
    <t>11.03.2022 17:56:05</t>
  </si>
  <si>
    <t>11.03.2022 17:56:19</t>
  </si>
  <si>
    <t>11.03.2022 17:56:31</t>
  </si>
  <si>
    <t>11.03.2022 17:56:32</t>
  </si>
  <si>
    <t>11.03.2022 17:56:35</t>
  </si>
  <si>
    <t>11.03.2022 17:56:37</t>
  </si>
  <si>
    <t>11.03.2022 17:56:38</t>
  </si>
  <si>
    <t>11.03.2022 17:56:40</t>
  </si>
  <si>
    <t>11.03.2022 17:56:43</t>
  </si>
  <si>
    <t>11.03.2022 17:56:44</t>
  </si>
  <si>
    <t>11.03.2022 17:56:46</t>
  </si>
  <si>
    <t>11.03.2022 17:56:49</t>
  </si>
  <si>
    <t>11.03.2022 17:56:50</t>
  </si>
  <si>
    <t>11.03.2022 17:57:22</t>
  </si>
  <si>
    <t>11.03.2022 17:57:23</t>
  </si>
  <si>
    <t>11.03.2022 17:57:25</t>
  </si>
  <si>
    <t>11.03.2022 17:57:26</t>
  </si>
  <si>
    <t>11.03.2022 17:57:44</t>
  </si>
  <si>
    <t>11.03.2022 17:57:46</t>
  </si>
  <si>
    <t>11.03.2022 17:57:49</t>
  </si>
  <si>
    <t>11.03.2022 17:57:50</t>
  </si>
  <si>
    <t>11.03.2022 17:57:52</t>
  </si>
  <si>
    <t>11.03.2022 17:57:56</t>
  </si>
  <si>
    <t>11.03.2022 17:57:58</t>
  </si>
  <si>
    <t>11.03.2022 17:57:59</t>
  </si>
  <si>
    <t>11.03.2022 17:58:01</t>
  </si>
  <si>
    <t>11.03.2022 17:58:02</t>
  </si>
  <si>
    <t>11.03.2022 17:58:04</t>
  </si>
  <si>
    <t>11.03.2022 17:58:05</t>
  </si>
  <si>
    <t>11.03.2022 17:58:07</t>
  </si>
  <si>
    <t>11.03.2022 17:58:08</t>
  </si>
  <si>
    <t>11.03.2022 17:58:10</t>
  </si>
  <si>
    <t>11.03.2022 17:58:34</t>
  </si>
  <si>
    <t>11.03.2022 17:58:35</t>
  </si>
  <si>
    <t>11.03.2022 17:58:37</t>
  </si>
  <si>
    <t>11.03.2022 17:58:52</t>
  </si>
  <si>
    <t>11.03.2022 17:58:53</t>
  </si>
  <si>
    <t>11.03.2022 17:58:55</t>
  </si>
  <si>
    <t>11.03.2022 17:59:04</t>
  </si>
  <si>
    <t>11.03.2022 17:59:08</t>
  </si>
  <si>
    <t>11.03.2022 17:59:10</t>
  </si>
  <si>
    <t>11.03.2022 17:59:29</t>
  </si>
  <si>
    <t>11.03.2022 17:59:31</t>
  </si>
  <si>
    <t>11.03.2022 17:59:32</t>
  </si>
  <si>
    <t>11.03.2022 17:59:38</t>
  </si>
  <si>
    <t>11.03.2022 17:59:43</t>
  </si>
  <si>
    <t>11.03.2022 17:59:44</t>
  </si>
  <si>
    <t>11.03.2022 17:59:47</t>
  </si>
  <si>
    <t>11.03.2022 17:59:49</t>
  </si>
  <si>
    <t>11.03.2022 17:59:56</t>
  </si>
  <si>
    <t>11.03.2022 18:00:08</t>
  </si>
  <si>
    <t>11.03.2022 18:00:10</t>
  </si>
  <si>
    <t>11.03.2022 18:00:12</t>
  </si>
  <si>
    <t>11.03.2022 18:00:13</t>
  </si>
  <si>
    <t>11.03.2022 18:00:14</t>
  </si>
  <si>
    <t>11.03.2022 18:00:16</t>
  </si>
  <si>
    <t>11.03.2022 18:00:17</t>
  </si>
  <si>
    <t>11.03.2022 18:00:19</t>
  </si>
  <si>
    <t>11.03.2022 18:00:20</t>
  </si>
  <si>
    <t>11.03.2022 18:00:22</t>
  </si>
  <si>
    <t>11.03.2022 18:00:23</t>
  </si>
  <si>
    <t>11.03.2022 18:00:25</t>
  </si>
  <si>
    <t>11.03.2022 18:00:26</t>
  </si>
  <si>
    <t>11.03.2022 18:00:37</t>
  </si>
  <si>
    <t>11.03.2022 18:00:38</t>
  </si>
  <si>
    <t>11.03.2022 18:00:48</t>
  </si>
  <si>
    <t>11.03.2022 18:00:49</t>
  </si>
  <si>
    <t>11.03.2022 18:01:04</t>
  </si>
  <si>
    <t>11.03.2022 18:01:05</t>
  </si>
  <si>
    <t>11.03.2022 18:01:07</t>
  </si>
  <si>
    <t>11.03.2022 18:01:36</t>
  </si>
  <si>
    <t>11.03.2022 18:01:37</t>
  </si>
  <si>
    <t>11.03.2022 18:01:39</t>
  </si>
  <si>
    <t>11.03.2022 18:01:49</t>
  </si>
  <si>
    <t>11.03.2022 18:01:50</t>
  </si>
  <si>
    <t>11.03.2022 18:01:52</t>
  </si>
  <si>
    <t>11.03.2022 18:01:53</t>
  </si>
  <si>
    <t>11.03.2022 18:01:55</t>
  </si>
  <si>
    <t>11.03.2022 18:01:56</t>
  </si>
  <si>
    <t>11.03.2022 18:01:58</t>
  </si>
  <si>
    <t>11.03.2022 18:02:10</t>
  </si>
  <si>
    <t>11.03.2022 18:02:16</t>
  </si>
  <si>
    <t>11.03.2022 18:02:17</t>
  </si>
  <si>
    <t>11.03.2022 18:02:19</t>
  </si>
  <si>
    <t>11.03.2022 18:02:26</t>
  </si>
  <si>
    <t>11.03.2022 18:02:28</t>
  </si>
  <si>
    <t>11.03.2022 18:02:29</t>
  </si>
  <si>
    <t>11.03.2022 18:02:34</t>
  </si>
  <si>
    <t>11.03.2022 18:02:36</t>
  </si>
  <si>
    <t>11.03.2022 18:03:08</t>
  </si>
  <si>
    <t>11.03.2022 18:03:16</t>
  </si>
  <si>
    <t>11.03.2022 18:03:17</t>
  </si>
  <si>
    <t>11.03.2022 18:03:20</t>
  </si>
  <si>
    <t>11.03.2022 18:03:23</t>
  </si>
  <si>
    <t>11.03.2022 18:03:25</t>
  </si>
  <si>
    <t>11.03.2022 18:03:31</t>
  </si>
  <si>
    <t>11.03.2022 18:03:38</t>
  </si>
  <si>
    <t>11.03.2022 18:03:40</t>
  </si>
  <si>
    <t>11.03.2022 18:03:46</t>
  </si>
  <si>
    <t>11.03.2022 18:03:47</t>
  </si>
  <si>
    <t>11.03.2022 18:03:55</t>
  </si>
  <si>
    <t>11.03.2022 18:03:56</t>
  </si>
  <si>
    <t>11.03.2022 18:03:58</t>
  </si>
  <si>
    <t>11.03.2022 18:03:59</t>
  </si>
  <si>
    <t>11.03.2022 18:04:01</t>
  </si>
  <si>
    <t>11.03.2022 18:04:10</t>
  </si>
  <si>
    <t>11.03.2022 18:04:11</t>
  </si>
  <si>
    <t>11.03.2022 18:04:16</t>
  </si>
  <si>
    <t>11.03.2022 18:04:17</t>
  </si>
  <si>
    <t>11.03.2022 18:04:32</t>
  </si>
  <si>
    <t>11.03.2022 18:04:34</t>
  </si>
  <si>
    <t>11.03.2022 18:04:35</t>
  </si>
  <si>
    <t>11.03.2022 18:05:10</t>
  </si>
  <si>
    <t>11.03.2022 18:05:11</t>
  </si>
  <si>
    <t>11.03.2022 18:05:22</t>
  </si>
  <si>
    <t>11.03.2022 18:05:23</t>
  </si>
  <si>
    <t>11.03.2022 18:05:32</t>
  </si>
  <si>
    <t>11.03.2022 18:05:34</t>
  </si>
  <si>
    <t>11.03.2022 18:06:26</t>
  </si>
  <si>
    <t>11.03.2022 18:06:34</t>
  </si>
  <si>
    <t>11.03.2022 18:06:37</t>
  </si>
  <si>
    <t>11.03.2022 18:06:40</t>
  </si>
  <si>
    <t>11.03.2022 18:06:56</t>
  </si>
  <si>
    <t>11.03.2022 18:06:57</t>
  </si>
  <si>
    <t>11.03.2022 18:06:59</t>
  </si>
  <si>
    <t>11.03.2022 18:07:00</t>
  </si>
  <si>
    <t>11.03.2022 18:07:06</t>
  </si>
  <si>
    <t>11.03.2022 18:07:26</t>
  </si>
  <si>
    <t>11.03.2022 18:07:27</t>
  </si>
  <si>
    <t>11.03.2022 18:07:29</t>
  </si>
  <si>
    <t>11.03.2022 18:07:32</t>
  </si>
  <si>
    <t>11.03.2022 18:07:33</t>
  </si>
  <si>
    <t>11.03.2022 18:07:35</t>
  </si>
  <si>
    <t>11.03.2022 18:07:36</t>
  </si>
  <si>
    <t>11.03.2022 18:07:38</t>
  </si>
  <si>
    <t>11.03.2022 18:07:42</t>
  </si>
  <si>
    <t>11.03.2022 18:07:43</t>
  </si>
  <si>
    <t>11.03.2022 18:07:45</t>
  </si>
  <si>
    <t>11.03.2022 18:07:47</t>
  </si>
  <si>
    <t>11.03.2022 18:08:11</t>
  </si>
  <si>
    <t>11.03.2022 18:08:12</t>
  </si>
  <si>
    <t>11.03.2022 18:08:13</t>
  </si>
  <si>
    <t>11.03.2022 18:08:19</t>
  </si>
  <si>
    <t>11.03.2022 18:08:21</t>
  </si>
  <si>
    <t>11.03.2022 18:08:36</t>
  </si>
  <si>
    <t>11.03.2022 18:08:37</t>
  </si>
  <si>
    <t>11.03.2022 18:08:42</t>
  </si>
  <si>
    <t>11.03.2022 18:08:54</t>
  </si>
  <si>
    <t>11.03.2022 18:08:55</t>
  </si>
  <si>
    <t>11.03.2022 18:08:58</t>
  </si>
  <si>
    <t>11.03.2022 18:09:00</t>
  </si>
  <si>
    <t>11.03.2022 18:09:01</t>
  </si>
  <si>
    <t>11.03.2022 18:09:03</t>
  </si>
  <si>
    <t>11.03.2022 18:09:07</t>
  </si>
  <si>
    <t>11.03.2022 18:09:09</t>
  </si>
  <si>
    <t>11.03.2022 18:09:10</t>
  </si>
  <si>
    <t>11.03.2022 18:09:12</t>
  </si>
  <si>
    <t>11.03.2022 18:09:16</t>
  </si>
  <si>
    <t>11.03.2022 18:09:18</t>
  </si>
  <si>
    <t>11.03.2022 18:09:19</t>
  </si>
  <si>
    <t>11.03.2022 18:09:21</t>
  </si>
  <si>
    <t>11.03.2022 18:10:03</t>
  </si>
  <si>
    <t>11.03.2022 18:10:04</t>
  </si>
  <si>
    <t>11.03.2022 18:10:19</t>
  </si>
  <si>
    <t>11.03.2022 18:10:28</t>
  </si>
  <si>
    <t>11.03.2022 18:10:58</t>
  </si>
  <si>
    <t>11.03.2022 18:11:00</t>
  </si>
  <si>
    <t>11.03.2022 18:11:03</t>
  </si>
  <si>
    <t>11.03.2022 18:11:04</t>
  </si>
  <si>
    <t>11.03.2022 18:11:15</t>
  </si>
  <si>
    <t>11.03.2022 18:11:16</t>
  </si>
  <si>
    <t>11.03.2022 18:11:18</t>
  </si>
  <si>
    <t>11.03.2022 18:11:20</t>
  </si>
  <si>
    <t>11.03.2022 18:11:34</t>
  </si>
  <si>
    <t>11.03.2022 18:11:36</t>
  </si>
  <si>
    <t>11.03.2022 18:12:03</t>
  </si>
  <si>
    <t>11.03.2022 18:12:48</t>
  </si>
  <si>
    <t>11.03.2022 18:12:49</t>
  </si>
  <si>
    <t>11.03.2022 18:12:51</t>
  </si>
  <si>
    <t>11.03.2022 18:12:52</t>
  </si>
  <si>
    <t>11.03.2022 18:12:55</t>
  </si>
  <si>
    <t>11.03.2022 18:12:57</t>
  </si>
  <si>
    <t>11.03.2022 18:12:58</t>
  </si>
  <si>
    <t>11.03.2022 18:13:05</t>
  </si>
  <si>
    <t>11.03.2022 18:13:06</t>
  </si>
  <si>
    <t>11.03.2022 18:13:16</t>
  </si>
  <si>
    <t>11.03.2022 18:13:18</t>
  </si>
  <si>
    <t>11.03.2022 18:13:27</t>
  </si>
  <si>
    <t>11.03.2022 18:13:30</t>
  </si>
  <si>
    <t>11.03.2022 18:13:31</t>
  </si>
  <si>
    <t>11.03.2022 18:13:42</t>
  </si>
  <si>
    <t>11.03.2022 18:13:43</t>
  </si>
  <si>
    <t>11.03.2022 18:13:46</t>
  </si>
  <si>
    <t>11.03.2022 18:13:48</t>
  </si>
  <si>
    <t>11.03.2022 18:13:52</t>
  </si>
  <si>
    <t>11.03.2022 18:14:07</t>
  </si>
  <si>
    <t>11.03.2022 18:14:09</t>
  </si>
  <si>
    <t>11.03.2022 18:14:10</t>
  </si>
  <si>
    <t>11.03.2022 18:14:13</t>
  </si>
  <si>
    <t>11.03.2022 18:14:15</t>
  </si>
  <si>
    <t>11.03.2022 18:14:36</t>
  </si>
  <si>
    <t>11.03.2022 18:14:37</t>
  </si>
  <si>
    <t>11.03.2022 18:14:39</t>
  </si>
  <si>
    <t>11.03.2022 18:14:45</t>
  </si>
  <si>
    <t>11.03.2022 18:14:46</t>
  </si>
  <si>
    <t>11.03.2022 18:14:50</t>
  </si>
  <si>
    <t>11.03.2022 18:14:51</t>
  </si>
  <si>
    <t>11.03.2022 18:14:52</t>
  </si>
  <si>
    <t>11.03.2022 18:14:54</t>
  </si>
  <si>
    <t>11.03.2022 18:14:56</t>
  </si>
  <si>
    <t>11.03.2022 18:15:03</t>
  </si>
  <si>
    <t>11.03.2022 18:15:04</t>
  </si>
  <si>
    <t>11.03.2022 18:15:06</t>
  </si>
  <si>
    <t>11.03.2022 18:15:08</t>
  </si>
  <si>
    <t>11.03.2022 18:15:09</t>
  </si>
  <si>
    <t>11.03.2022 18:15:10</t>
  </si>
  <si>
    <t>11.03.2022 18:15:12</t>
  </si>
  <si>
    <t>11.03.2022 18:15:14</t>
  </si>
  <si>
    <t>11.03.2022 18:15:16</t>
  </si>
  <si>
    <t>11.03.2022 18:15:18</t>
  </si>
  <si>
    <t>11.03.2022 18:15:19</t>
  </si>
  <si>
    <t>11.03.2022 18:15:21</t>
  </si>
  <si>
    <t>11.03.2022 18:15:53</t>
  </si>
  <si>
    <t>11.03.2022 18:15:54</t>
  </si>
  <si>
    <t>11.03.2022 18:16:02</t>
  </si>
  <si>
    <t>11.03.2022 18:16:03</t>
  </si>
  <si>
    <t>11.03.2022 18:16:05</t>
  </si>
  <si>
    <t>11.03.2022 18:16:09</t>
  </si>
  <si>
    <t>11.03.2022 18:16:10</t>
  </si>
  <si>
    <t>11.03.2022 18:16:12</t>
  </si>
  <si>
    <t>11.03.2022 18:16:13</t>
  </si>
  <si>
    <t>11.03.2022 18:16:15</t>
  </si>
  <si>
    <t>11.03.2022 18:16:34</t>
  </si>
  <si>
    <t>11.03.2022 18:16:36</t>
  </si>
  <si>
    <t>11.03.2022 18:16:39</t>
  </si>
  <si>
    <t>11.03.2022 18:16:42</t>
  </si>
  <si>
    <t>11.03.2022 18:16:44</t>
  </si>
  <si>
    <t>11.03.2022 18:16:46</t>
  </si>
  <si>
    <t>11.03.2022 18:16:52</t>
  </si>
  <si>
    <t>11.03.2022 18:17:45</t>
  </si>
  <si>
    <t>11.03.2022 18:17:46</t>
  </si>
  <si>
    <t>11.03.2022 18:17:48</t>
  </si>
  <si>
    <t>11.03.2022 18:17:52</t>
  </si>
  <si>
    <t>11.03.2022 18:18:01</t>
  </si>
  <si>
    <t>11.03.2022 18:18:03</t>
  </si>
  <si>
    <t>11.03.2022 18:18:36</t>
  </si>
  <si>
    <t>11.03.2022 18:18:40</t>
  </si>
  <si>
    <t>11.03.2022 18:18:42</t>
  </si>
  <si>
    <t>11.03.2022 18:18:43</t>
  </si>
  <si>
    <t>11.03.2022 18:18:46</t>
  </si>
  <si>
    <t>11.03.2022 18:18:48</t>
  </si>
  <si>
    <t>11.03.2022 18:18:49</t>
  </si>
  <si>
    <t>11.03.2022 18:18:51</t>
  </si>
  <si>
    <t>11.03.2022 18:18:52</t>
  </si>
  <si>
    <t>11.03.2022 18:19:13</t>
  </si>
  <si>
    <t>11.03.2022 18:19:18</t>
  </si>
  <si>
    <t>11.03.2022 18:19:19</t>
  </si>
  <si>
    <t>11.03.2022 18:19:37</t>
  </si>
  <si>
    <t>11.03.2022 18:19:39</t>
  </si>
  <si>
    <t>11.03.2022 18:19:41</t>
  </si>
  <si>
    <t>11.03.2022 18:19:43</t>
  </si>
  <si>
    <t>11.03.2022 18:19:45</t>
  </si>
  <si>
    <t>11.03.2022 18:19:46</t>
  </si>
  <si>
    <t>11.03.2022 18:19:48</t>
  </si>
  <si>
    <t>11.03.2022 18:19:51</t>
  </si>
  <si>
    <t>11.03.2022 18:19:52</t>
  </si>
  <si>
    <t>11.03.2022 18:20:18</t>
  </si>
  <si>
    <t>11.03.2022 18:20:21</t>
  </si>
  <si>
    <t>11.03.2022 18:20:22</t>
  </si>
  <si>
    <t>11.03.2022 18:20:25</t>
  </si>
  <si>
    <t>11.03.2022 18:20:27</t>
  </si>
  <si>
    <t>11.03.2022 18:20:28</t>
  </si>
  <si>
    <t>11.03.2022 18:21:10</t>
  </si>
  <si>
    <t>11.03.2022 18:21:12</t>
  </si>
  <si>
    <t>11.03.2022 18:21:31</t>
  </si>
  <si>
    <t>11.03.2022 18:21:33</t>
  </si>
  <si>
    <t>11.03.2022 18:21:34</t>
  </si>
  <si>
    <t>11.03.2022 18:21:45</t>
  </si>
  <si>
    <t>11.03.2022 18:21:46</t>
  </si>
  <si>
    <t>11.03.2022 18:21:48</t>
  </si>
  <si>
    <t>11.03.2022 18:22:36</t>
  </si>
  <si>
    <t>11.03.2022 18:22:57</t>
  </si>
  <si>
    <t>11.03.2022 18:22:58</t>
  </si>
  <si>
    <t>11.03.2022 18:23:12</t>
  </si>
  <si>
    <t>11.03.2022 18:23:13</t>
  </si>
  <si>
    <t>11.03.2022 18:23:15</t>
  </si>
  <si>
    <t>11.03.2022 18:23:16</t>
  </si>
  <si>
    <t>11.03.2022 18:23:18</t>
  </si>
  <si>
    <t>11.03.2022 18:23:19</t>
  </si>
  <si>
    <t>11.03.2022 18:23:21</t>
  </si>
  <si>
    <t>11.03.2022 18:23:42</t>
  </si>
  <si>
    <t>11.03.2022 18:23:46</t>
  </si>
  <si>
    <t>11.03.2022 18:23:48</t>
  </si>
  <si>
    <t>11.03.2022 18:23:49</t>
  </si>
  <si>
    <t>11.03.2022 18:23:51</t>
  </si>
  <si>
    <t>11.03.2022 18:23:52</t>
  </si>
  <si>
    <t>11.03.2022 18:23:58</t>
  </si>
  <si>
    <t>11.03.2022 18:24:00</t>
  </si>
  <si>
    <t>11.03.2022 18:24:07</t>
  </si>
  <si>
    <t>11.03.2022 18:24:09</t>
  </si>
  <si>
    <t>11.03.2022 18:24:13</t>
  </si>
  <si>
    <t>11.03.2022 18:24:15</t>
  </si>
  <si>
    <t>11.03.2022 18:24:21</t>
  </si>
  <si>
    <t>11.03.2022 18:24:22</t>
  </si>
  <si>
    <t>11.03.2022 18:24:24</t>
  </si>
  <si>
    <t>11.03.2022 18:24:25</t>
  </si>
  <si>
    <t>11.03.2022 18:24:27</t>
  </si>
  <si>
    <t>11.03.2022 18:24:28</t>
  </si>
  <si>
    <t>11.03.2022 18:24:30</t>
  </si>
  <si>
    <t>11.03.2022 18:24:31</t>
  </si>
  <si>
    <t>11.03.2022 18:24:33</t>
  </si>
  <si>
    <t>11.03.2022 18:24:34</t>
  </si>
  <si>
    <t>11.03.2022 18:24:36</t>
  </si>
  <si>
    <t>11.03.2022 18:24:39</t>
  </si>
  <si>
    <t>11.03.2022 18:24:48</t>
  </si>
  <si>
    <t>11.03.2022 18:24:49</t>
  </si>
  <si>
    <t>11.03.2022 18:24:51</t>
  </si>
  <si>
    <t>11.03.2022 18:24:52</t>
  </si>
  <si>
    <t>11.03.2022 18:24:58</t>
  </si>
  <si>
    <t>11.03.2022 18:25:00</t>
  </si>
  <si>
    <t>11.03.2022 18:25:01</t>
  </si>
  <si>
    <t>11.03.2022 18:25:03</t>
  </si>
  <si>
    <t>11.03.2022 18:25:04</t>
  </si>
  <si>
    <t>11.03.2022 18:25:06</t>
  </si>
  <si>
    <t>11.03.2022 18:25:33</t>
  </si>
  <si>
    <t>11.03.2022 18:25:36</t>
  </si>
  <si>
    <t>11.03.2022 18:25:37</t>
  </si>
  <si>
    <t>11.03.2022 18:25:39</t>
  </si>
  <si>
    <t>11.03.2022 18:26:15</t>
  </si>
  <si>
    <t>11.03.2022 18:26:16</t>
  </si>
  <si>
    <t>11.03.2022 18:26:24</t>
  </si>
  <si>
    <t>11.03.2022 18:26:25</t>
  </si>
  <si>
    <t>11.03.2022 18:26:27</t>
  </si>
  <si>
    <t>11.03.2022 18:26:31</t>
  </si>
  <si>
    <t>11.03.2022 18:26:34</t>
  </si>
  <si>
    <t>11.03.2022 18:26:36</t>
  </si>
  <si>
    <t>11.03.2022 18:26:37</t>
  </si>
  <si>
    <t>11.03.2022 18:26:39</t>
  </si>
  <si>
    <t>11.03.2022 18:26:40</t>
  </si>
  <si>
    <t>11.03.2022 18:26:42</t>
  </si>
  <si>
    <t>11.03.2022 18:26:43</t>
  </si>
  <si>
    <t>11.03.2022 18:26:49</t>
  </si>
  <si>
    <t>11.03.2022 18:26:50</t>
  </si>
  <si>
    <t>11.03.2022 18:26:52</t>
  </si>
  <si>
    <t>11.03.2022 18:26:58</t>
  </si>
  <si>
    <t>11.03.2022 18:26:59</t>
  </si>
  <si>
    <t>11.03.2022 18:27:04</t>
  </si>
  <si>
    <t>11.03.2022 18:27:06</t>
  </si>
  <si>
    <t>11.03.2022 18:27:24</t>
  </si>
  <si>
    <t>11.03.2022 18:27:26</t>
  </si>
  <si>
    <t>11.03.2022 18:27:28</t>
  </si>
  <si>
    <t>11.03.2022 18:27:29</t>
  </si>
  <si>
    <t>11.03.2022 18:27:50</t>
  </si>
  <si>
    <t>11.03.2022 18:27:52</t>
  </si>
  <si>
    <t>11.03.2022 18:28:17</t>
  </si>
  <si>
    <t>11.03.2022 18:28:19</t>
  </si>
  <si>
    <t>11.03.2022 18:28:21</t>
  </si>
  <si>
    <t>11.03.2022 18:28:22</t>
  </si>
  <si>
    <t>11.03.2022 18:28:25</t>
  </si>
  <si>
    <t>11.03.2022 18:28:26</t>
  </si>
  <si>
    <t>11.03.2022 18:28:28</t>
  </si>
  <si>
    <t>11.03.2022 18:28:31</t>
  </si>
  <si>
    <t>11.03.2022 18:28:32</t>
  </si>
  <si>
    <t>11.03.2022 18:28:55</t>
  </si>
  <si>
    <t>11.03.2022 18:28:56</t>
  </si>
  <si>
    <t>11.03.2022 18:28:58</t>
  </si>
  <si>
    <t>11.03.2022 18:29:00</t>
  </si>
  <si>
    <t>11.03.2022 18:29:01</t>
  </si>
  <si>
    <t>11.03.2022 18:29:47</t>
  </si>
  <si>
    <t>11.03.2022 18:29:57</t>
  </si>
  <si>
    <t>11.03.2022 18:29:58</t>
  </si>
  <si>
    <t>11.03.2022 18:30:05</t>
  </si>
  <si>
    <t>11.03.2022 18:30:07</t>
  </si>
  <si>
    <t>11.03.2022 18:30:12</t>
  </si>
  <si>
    <t>11.03.2022 18:30:13</t>
  </si>
  <si>
    <t>11.03.2022 18:30:14</t>
  </si>
  <si>
    <t>11.03.2022 18:30:16</t>
  </si>
  <si>
    <t>11.03.2022 18:30:17</t>
  </si>
  <si>
    <t>11.03.2022 18:30:19</t>
  </si>
  <si>
    <t>11.03.2022 18:30:20</t>
  </si>
  <si>
    <t>11.03.2022 18:30:22</t>
  </si>
  <si>
    <t>11.03.2022 18:30:23</t>
  </si>
  <si>
    <t>11.03.2022 18:30:34</t>
  </si>
  <si>
    <t>11.03.2022 18:30:35</t>
  </si>
  <si>
    <t>11.03.2022 18:30:37</t>
  </si>
  <si>
    <t>11.03.2022 18:30:38</t>
  </si>
  <si>
    <t>11.03.2022 18:32:02</t>
  </si>
  <si>
    <t>11.03.2022 18:32:04</t>
  </si>
  <si>
    <t>11.03.2022 18:32:05</t>
  </si>
  <si>
    <t>11.03.2022 18:32:07</t>
  </si>
  <si>
    <t>11.03.2022 18:32:08</t>
  </si>
  <si>
    <t>11.03.2022 18:32:10</t>
  </si>
  <si>
    <t>11.03.2022 18:32:11</t>
  </si>
  <si>
    <t>11.03.2022 18:32:16</t>
  </si>
  <si>
    <t>11.03.2022 18:32:17</t>
  </si>
  <si>
    <t>11.03.2022 18:32:24</t>
  </si>
  <si>
    <t>11.03.2022 18:32:25</t>
  </si>
  <si>
    <t>11.03.2022 18:32:26</t>
  </si>
  <si>
    <t>11.03.2022 18:32:28</t>
  </si>
  <si>
    <t>11.03.2022 18:32:29</t>
  </si>
  <si>
    <t>11.03.2022 18:32:32</t>
  </si>
  <si>
    <t>11.03.2022 18:32:34</t>
  </si>
  <si>
    <t>11.03.2022 18:32:35</t>
  </si>
  <si>
    <t>11.03.2022 18:32:39</t>
  </si>
  <si>
    <t>11.03.2022 18:32:40</t>
  </si>
  <si>
    <t>11.03.2022 18:32:43</t>
  </si>
  <si>
    <t>11.03.2022 18:32:44</t>
  </si>
  <si>
    <t>11.03.2022 18:32:55</t>
  </si>
  <si>
    <t>11.03.2022 18:32:56</t>
  </si>
  <si>
    <t>11.03.2022 18:32:58</t>
  </si>
  <si>
    <t>11.03.2022 18:33:14</t>
  </si>
  <si>
    <t>11.03.2022 18:33:52</t>
  </si>
  <si>
    <t>11.03.2022 18:33:54</t>
  </si>
  <si>
    <t>11.03.2022 18:33:55</t>
  </si>
  <si>
    <t>11.03.2022 18:33:56</t>
  </si>
  <si>
    <t>11.03.2022 18:33:58</t>
  </si>
  <si>
    <t>11.03.2022 18:33:59</t>
  </si>
  <si>
    <t>11.03.2022 18:34:01</t>
  </si>
  <si>
    <t>11.03.2022 18:34:04</t>
  </si>
  <si>
    <t>11.03.2022 18:34:05</t>
  </si>
  <si>
    <t>11.03.2022 18:34:11</t>
  </si>
  <si>
    <t>11.03.2022 18:34:13</t>
  </si>
  <si>
    <t>11.03.2022 18:34:43</t>
  </si>
  <si>
    <t>11.03.2022 18:34:44</t>
  </si>
  <si>
    <t>11.03.2022 18:34:53</t>
  </si>
  <si>
    <t>11.03.2022 18:34:55</t>
  </si>
  <si>
    <t>11.03.2022 18:34:58</t>
  </si>
  <si>
    <t>11.03.2022 18:34:59</t>
  </si>
  <si>
    <t>11.03.2022 18:35:10</t>
  </si>
  <si>
    <t>11.03.2022 18:35:13</t>
  </si>
  <si>
    <t>11.03.2022 18:35:14</t>
  </si>
  <si>
    <t>11.03.2022 18:35:16</t>
  </si>
  <si>
    <t>11.03.2022 18:35:23</t>
  </si>
  <si>
    <t>11.03.2022 18:35:25</t>
  </si>
  <si>
    <t>11.03.2022 18:35:26</t>
  </si>
  <si>
    <t>11.03.2022 18:35:28</t>
  </si>
  <si>
    <t>11.03.2022 18:35:29</t>
  </si>
  <si>
    <t>11.03.2022 18:35:32</t>
  </si>
  <si>
    <t>11.03.2022 18:35:37</t>
  </si>
  <si>
    <t>11.03.2022 18:35:38</t>
  </si>
  <si>
    <t>11.03.2022 18:35:40</t>
  </si>
  <si>
    <t>11.03.2022 18:35:41</t>
  </si>
  <si>
    <t>11.03.2022 18:35:49</t>
  </si>
  <si>
    <t>11.03.2022 18:35:50</t>
  </si>
  <si>
    <t>11.03.2022 18:36:04</t>
  </si>
  <si>
    <t>11.03.2022 18:36:05</t>
  </si>
  <si>
    <t>11.03.2022 18:36:13</t>
  </si>
  <si>
    <t>11.03.2022 18:36:14</t>
  </si>
  <si>
    <t>11.03.2022 18:36:16</t>
  </si>
  <si>
    <t>11.03.2022 18:36:17</t>
  </si>
  <si>
    <t>11.03.2022 18:36:19</t>
  </si>
  <si>
    <t>11.03.2022 18:36:20</t>
  </si>
  <si>
    <t>11.03.2022 18:36:22</t>
  </si>
  <si>
    <t>11.03.2022 18:36:23</t>
  </si>
  <si>
    <t>11.03.2022 18:36:31</t>
  </si>
  <si>
    <t>11.03.2022 18:36:34</t>
  </si>
  <si>
    <t>11.03.2022 18:36:53</t>
  </si>
  <si>
    <t>11.03.2022 18:36:55</t>
  </si>
  <si>
    <t>11.03.2022 18:36:59</t>
  </si>
  <si>
    <t>11.03.2022 18:37:01</t>
  </si>
  <si>
    <t>11.03.2022 18:37:07</t>
  </si>
  <si>
    <t>11.03.2022 18:37:08</t>
  </si>
  <si>
    <t>11.03.2022 18:37:10</t>
  </si>
  <si>
    <t>11.03.2022 18:37:11</t>
  </si>
  <si>
    <t>11.03.2022 18:37:14</t>
  </si>
  <si>
    <t>11.03.2022 18:37:28</t>
  </si>
  <si>
    <t>11.03.2022 18:37:29</t>
  </si>
  <si>
    <t>11.03.2022 18:37:38</t>
  </si>
  <si>
    <t>11.03.2022 18:37:39</t>
  </si>
  <si>
    <t>11.03.2022 18:37:41</t>
  </si>
  <si>
    <t>11.03.2022 18:37:42</t>
  </si>
  <si>
    <t>11.03.2022 18:37:48</t>
  </si>
  <si>
    <t>11.03.2022 18:37:56</t>
  </si>
  <si>
    <t>11.03.2022 18:37:57</t>
  </si>
  <si>
    <t>11.03.2022 18:37:59</t>
  </si>
  <si>
    <t>11.03.2022 18:38:02</t>
  </si>
  <si>
    <t>11.03.2022 18:38:09</t>
  </si>
  <si>
    <t>11.03.2022 18:38:11</t>
  </si>
  <si>
    <t>11.03.2022 18:38:15</t>
  </si>
  <si>
    <t>11.03.2022 18:38:17</t>
  </si>
  <si>
    <t>11.03.2022 18:38:18</t>
  </si>
  <si>
    <t>11.03.2022 18:38:20</t>
  </si>
  <si>
    <t>11.03.2022 18:38:23</t>
  </si>
  <si>
    <t>11.03.2022 18:38:24</t>
  </si>
  <si>
    <t>11.03.2022 18:38:32</t>
  </si>
  <si>
    <t>11.03.2022 18:38:33</t>
  </si>
  <si>
    <t>11.03.2022 18:38:35</t>
  </si>
  <si>
    <t>11.03.2022 18:38:45</t>
  </si>
  <si>
    <t>11.03.2022 18:38:47</t>
  </si>
  <si>
    <t>11.03.2022 18:38:48</t>
  </si>
  <si>
    <t>11.03.2022 18:38:51</t>
  </si>
  <si>
    <t>11.03.2022 18:38:55</t>
  </si>
  <si>
    <t>11.03.2022 18:38:56</t>
  </si>
  <si>
    <t>11.03.2022 18:38:58</t>
  </si>
  <si>
    <t>11.03.2022 18:39:06</t>
  </si>
  <si>
    <t>11.03.2022 18:39:08</t>
  </si>
  <si>
    <t>11.03.2022 18:39:10</t>
  </si>
  <si>
    <t>11.03.2022 18:39:11</t>
  </si>
  <si>
    <t>11.03.2022 18:39:13</t>
  </si>
  <si>
    <t>11.03.2022 18:39:20</t>
  </si>
  <si>
    <t>11.03.2022 18:39:27</t>
  </si>
  <si>
    <t>11.03.2022 18:39:32</t>
  </si>
  <si>
    <t>11.03.2022 18:39:33</t>
  </si>
  <si>
    <t>11.03.2022 18:39:40</t>
  </si>
  <si>
    <t>11.03.2022 18:39:41</t>
  </si>
  <si>
    <t>11.03.2022 18:40:24</t>
  </si>
  <si>
    <t>11.03.2022 18:40:26</t>
  </si>
  <si>
    <t>11.03.2022 18:40:27</t>
  </si>
  <si>
    <t>11.03.2022 18:40:29</t>
  </si>
  <si>
    <t>11.03.2022 18:40:30</t>
  </si>
  <si>
    <t>11.03.2022 18:40:38</t>
  </si>
  <si>
    <t>11.03.2022 18:40:39</t>
  </si>
  <si>
    <t>11.03.2022 18:40:41</t>
  </si>
  <si>
    <t>11.03.2022 18:40:43</t>
  </si>
  <si>
    <t>11.03.2022 18:40:44</t>
  </si>
  <si>
    <t>11.03.2022 18:40:45</t>
  </si>
  <si>
    <t>11.03.2022 18:40:47</t>
  </si>
  <si>
    <t>11.03.2022 18:40:50</t>
  </si>
  <si>
    <t>11.03.2022 18:40:53</t>
  </si>
  <si>
    <t>11.03.2022 18:41:17</t>
  </si>
  <si>
    <t>11.03.2022 18:41:24</t>
  </si>
  <si>
    <t>11.03.2022 18:41:26</t>
  </si>
  <si>
    <t>11.03.2022 18:41:27</t>
  </si>
  <si>
    <t>11.03.2022 18:41:38</t>
  </si>
  <si>
    <t>11.03.2022 18:41:39</t>
  </si>
  <si>
    <t>11.03.2022 18:42:11</t>
  </si>
  <si>
    <t>11.03.2022 18:42:12</t>
  </si>
  <si>
    <t>11.03.2022 18:42:14</t>
  </si>
  <si>
    <t>11.03.2022 18:42:15</t>
  </si>
  <si>
    <t>11.03.2022 18:42:21</t>
  </si>
  <si>
    <t>11.03.2022 18:42:23</t>
  </si>
  <si>
    <t>11.03.2022 18:42:26</t>
  </si>
  <si>
    <t>11.03.2022 18:42:27</t>
  </si>
  <si>
    <t>11.03.2022 18:42:44</t>
  </si>
  <si>
    <t>11.03.2022 18:42:45</t>
  </si>
  <si>
    <t>11.03.2022 18:42:47</t>
  </si>
  <si>
    <t>11.03.2022 18:42:48</t>
  </si>
  <si>
    <t>11.03.2022 18:42:50</t>
  </si>
  <si>
    <t>11.03.2022 18:42:51</t>
  </si>
  <si>
    <t>11.03.2022 18:42:53</t>
  </si>
  <si>
    <t>11.03.2022 18:43:03</t>
  </si>
  <si>
    <t>11.03.2022 18:43:05</t>
  </si>
  <si>
    <t>11.03.2022 18:43:06</t>
  </si>
  <si>
    <t>11.03.2022 18:43:26</t>
  </si>
  <si>
    <t>11.03.2022 18:43:27</t>
  </si>
  <si>
    <t>11.03.2022 18:43:47</t>
  </si>
  <si>
    <t>11.03.2022 18:43:48</t>
  </si>
  <si>
    <t>11.03.2022 18:43:50</t>
  </si>
  <si>
    <t>11.03.2022 18:43:51</t>
  </si>
  <si>
    <t>11.03.2022 18:43:53</t>
  </si>
  <si>
    <t>11.03.2022 18:43:54</t>
  </si>
  <si>
    <t>11.03.2022 18:44:00</t>
  </si>
  <si>
    <t>11.03.2022 18:44:02</t>
  </si>
  <si>
    <t>11.03.2022 18:44:03</t>
  </si>
  <si>
    <t>11.03.2022 18:44:05</t>
  </si>
  <si>
    <t>11.03.2022 18:44:06</t>
  </si>
  <si>
    <t>11.03.2022 18:44:08</t>
  </si>
  <si>
    <t>11.03.2022 18:44:14</t>
  </si>
  <si>
    <t>11.03.2022 18:45:15</t>
  </si>
  <si>
    <t>11.03.2022 18:45:17</t>
  </si>
  <si>
    <t>11.03.2022 18:45:18</t>
  </si>
  <si>
    <t>11.03.2022 18:45:20</t>
  </si>
  <si>
    <t>11.03.2022 18:45:24</t>
  </si>
  <si>
    <t>11.03.2022 18:45:26</t>
  </si>
  <si>
    <t>11.03.2022 18:45:29</t>
  </si>
  <si>
    <t>11.03.2022 18:45:32</t>
  </si>
  <si>
    <t>11.03.2022 18:45:33</t>
  </si>
  <si>
    <t>11.03.2022 18:45:36</t>
  </si>
  <si>
    <t>11.03.2022 18:45:38</t>
  </si>
  <si>
    <t>11.03.2022 18:46:35</t>
  </si>
  <si>
    <t>11.03.2022 18:46:36</t>
  </si>
  <si>
    <t>11.03.2022 18:46:50</t>
  </si>
  <si>
    <t>11.03.2022 18:46:51</t>
  </si>
  <si>
    <t>11.03.2022 18:47:00</t>
  </si>
  <si>
    <t>11.03.2022 18:47:02</t>
  </si>
  <si>
    <t>11.03.2022 18:47:03</t>
  </si>
  <si>
    <t>11.03.2022 18:47:05</t>
  </si>
  <si>
    <t>11.03.2022 18:47:06</t>
  </si>
  <si>
    <t>11.03.2022 18:47:08</t>
  </si>
  <si>
    <t>11.03.2022 18:47:09</t>
  </si>
  <si>
    <t>11.03.2022 18:47:12</t>
  </si>
  <si>
    <t>11.03.2022 18:47:14</t>
  </si>
  <si>
    <t>11.03.2022 18:47:15</t>
  </si>
  <si>
    <t>11.03.2022 18:47:17</t>
  </si>
  <si>
    <t>11.03.2022 18:47:54</t>
  </si>
  <si>
    <t>11.03.2022 18:47:56</t>
  </si>
  <si>
    <t>11.03.2022 18:47:57</t>
  </si>
  <si>
    <t>11.03.2022 18:48:00</t>
  </si>
  <si>
    <t>11.03.2022 18:48:02</t>
  </si>
  <si>
    <t>11.03.2022 18:48:18</t>
  </si>
  <si>
    <t>11.03.2022 18:48:20</t>
  </si>
  <si>
    <t>11.03.2022 18:48:21</t>
  </si>
  <si>
    <t>11.03.2022 18:48:33</t>
  </si>
  <si>
    <t>11.03.2022 18:48:34</t>
  </si>
  <si>
    <t>11.03.2022 18:48:39</t>
  </si>
  <si>
    <t>11.03.2022 18:48:40</t>
  </si>
  <si>
    <t>11.03.2022 18:48:45</t>
  </si>
  <si>
    <t>11.03.2022 18:48:46</t>
  </si>
  <si>
    <t>11.03.2022 18:48:48</t>
  </si>
  <si>
    <t>11.03.2022 18:48:50</t>
  </si>
  <si>
    <t>11.03.2022 18:48:51</t>
  </si>
  <si>
    <t>11.03.2022 18:48:52</t>
  </si>
  <si>
    <t>11.03.2022 18:48:55</t>
  </si>
  <si>
    <t>11.03.2022 18:48:57</t>
  </si>
  <si>
    <t>11.03.2022 18:49:00</t>
  </si>
  <si>
    <t>11.03.2022 18:49:04</t>
  </si>
  <si>
    <t>11.03.2022 18:49:49</t>
  </si>
  <si>
    <t>11.03.2022 18:49:51</t>
  </si>
  <si>
    <t>11.03.2022 18:49:52</t>
  </si>
  <si>
    <t>11.03.2022 18:49:55</t>
  </si>
  <si>
    <t>11.03.2022 18:50:07</t>
  </si>
  <si>
    <t>11.03.2022 18:50:09</t>
  </si>
  <si>
    <t>11.03.2022 18:50:16</t>
  </si>
  <si>
    <t>11.03.2022 18:50:28</t>
  </si>
  <si>
    <t>11.03.2022 18:50:30</t>
  </si>
  <si>
    <t>11.03.2022 18:50:31</t>
  </si>
  <si>
    <t>11.03.2022 18:50:33</t>
  </si>
  <si>
    <t>11.03.2022 18:50:34</t>
  </si>
  <si>
    <t>11.03.2022 18:50:36</t>
  </si>
  <si>
    <t>11.03.2022 18:50:37</t>
  </si>
  <si>
    <t>11.03.2022 18:50:39</t>
  </si>
  <si>
    <t>11.03.2022 18:50:40</t>
  </si>
  <si>
    <t>11.03.2022 18:50:53</t>
  </si>
  <si>
    <t>11.03.2022 18:50:54</t>
  </si>
  <si>
    <t>11.03.2022 18:50:58</t>
  </si>
  <si>
    <t>11.03.2022 18:51:00</t>
  </si>
  <si>
    <t>11.03.2022 18:51:07</t>
  </si>
  <si>
    <t>11.03.2022 18:51:10</t>
  </si>
  <si>
    <t>11.03.2022 18:51:12</t>
  </si>
  <si>
    <t>11.03.2022 18:51:33</t>
  </si>
  <si>
    <t>11.03.2022 18:51:34</t>
  </si>
  <si>
    <t>11.03.2022 18:51:42</t>
  </si>
  <si>
    <t>11.03.2022 18:51:43</t>
  </si>
  <si>
    <t>11.03.2022 18:51:45</t>
  </si>
  <si>
    <t>11.03.2022 18:51:52</t>
  </si>
  <si>
    <t>11.03.2022 18:51:54</t>
  </si>
  <si>
    <t>11.03.2022 18:51:55</t>
  </si>
  <si>
    <t>11.03.2022 18:51:58</t>
  </si>
  <si>
    <t>11.03.2022 18:52:00</t>
  </si>
  <si>
    <t>11.03.2022 18:52:04</t>
  </si>
  <si>
    <t>11.03.2022 18:52:06</t>
  </si>
  <si>
    <t>11.03.2022 18:52:07</t>
  </si>
  <si>
    <t>11.03.2022 18:52:09</t>
  </si>
  <si>
    <t>11.03.2022 18:52:11</t>
  </si>
  <si>
    <t>11.03.2022 18:52:12</t>
  </si>
  <si>
    <t>11.03.2022 18:52:13</t>
  </si>
  <si>
    <t>11.03.2022 18:52:15</t>
  </si>
  <si>
    <t>11.03.2022 18:52:16</t>
  </si>
  <si>
    <t>11.03.2022 18:52:58</t>
  </si>
  <si>
    <t>11.03.2022 18:53:00</t>
  </si>
  <si>
    <t>11.03.2022 18:53:01</t>
  </si>
  <si>
    <t>11.03.2022 18:53:15</t>
  </si>
  <si>
    <t>11.03.2022 18:53:27</t>
  </si>
  <si>
    <t>11.03.2022 18:53:28</t>
  </si>
  <si>
    <t>11.03.2022 18:53:30</t>
  </si>
  <si>
    <t>11.03.2022 18:53:36</t>
  </si>
  <si>
    <t>11.03.2022 18:53:37</t>
  </si>
  <si>
    <t>11.03.2022 18:53:41</t>
  </si>
  <si>
    <t>11.03.2022 18:53:42</t>
  </si>
  <si>
    <t>11.03.2022 18:53:43</t>
  </si>
  <si>
    <t>11.03.2022 18:54:03</t>
  </si>
  <si>
    <t>11.03.2022 18:54:06</t>
  </si>
  <si>
    <t>11.03.2022 18:54:08</t>
  </si>
  <si>
    <t>11.03.2022 18:54:09</t>
  </si>
  <si>
    <t>11.03.2022 18:54:10</t>
  </si>
  <si>
    <t>11.03.2022 18:54:36</t>
  </si>
  <si>
    <t>11.03.2022 18:54:37</t>
  </si>
  <si>
    <t>11.03.2022 18:54:46</t>
  </si>
  <si>
    <t>11.03.2022 18:54:48</t>
  </si>
  <si>
    <t>11.03.2022 18:54:49</t>
  </si>
  <si>
    <t>11.03.2022 18:55:11</t>
  </si>
  <si>
    <t>11.03.2022 18:55:12</t>
  </si>
  <si>
    <t>11.03.2022 18:55:14</t>
  </si>
  <si>
    <t>11.03.2022 18:55:16</t>
  </si>
  <si>
    <t>11.03.2022 18:55:18</t>
  </si>
  <si>
    <t>11.03.2022 18:55:19</t>
  </si>
  <si>
    <t>11.03.2022 18:55:27</t>
  </si>
  <si>
    <t>11.03.2022 18:55:28</t>
  </si>
  <si>
    <t>11.03.2022 18:55:30</t>
  </si>
  <si>
    <t>11.03.2022 18:55:31</t>
  </si>
  <si>
    <t>11.03.2022 18:55:33</t>
  </si>
  <si>
    <t>11.03.2022 18:55:34</t>
  </si>
  <si>
    <t>11.03.2022 18:55:36</t>
  </si>
  <si>
    <t>11.03.2022 18:55:37</t>
  </si>
  <si>
    <t>11.03.2022 18:55:39</t>
  </si>
  <si>
    <t>11.03.2022 18:56:07</t>
  </si>
  <si>
    <t>11.03.2022 18:56:09</t>
  </si>
  <si>
    <t>11.03.2022 18:56:54</t>
  </si>
  <si>
    <t>11.03.2022 18:56:55</t>
  </si>
  <si>
    <t>11.03.2022 18:56:57</t>
  </si>
  <si>
    <t>11.03.2022 18:56:58</t>
  </si>
  <si>
    <t>11.03.2022 18:57:00</t>
  </si>
  <si>
    <t>11.03.2022 18:57:02</t>
  </si>
  <si>
    <t>11.03.2022 18:57:03</t>
  </si>
  <si>
    <t>11.03.2022 18:57:05</t>
  </si>
  <si>
    <t>11.03.2022 18:57:06</t>
  </si>
  <si>
    <t>11.03.2022 18:57:08</t>
  </si>
  <si>
    <t>11.03.2022 18:57:09</t>
  </si>
  <si>
    <t>11.03.2022 18:57:10</t>
  </si>
  <si>
    <t>11.03.2022 18:57:12</t>
  </si>
  <si>
    <t>11.03.2022 18:57:14</t>
  </si>
  <si>
    <t>11.03.2022 18:57:19</t>
  </si>
  <si>
    <t>11.03.2022 18:57:21</t>
  </si>
  <si>
    <t>11.03.2022 18:57:22</t>
  </si>
  <si>
    <t>11.03.2022 18:58:22</t>
  </si>
  <si>
    <t>11.03.2022 18:58:24</t>
  </si>
  <si>
    <t>11.03.2022 18:58:36</t>
  </si>
  <si>
    <t>11.03.2022 18:58:37</t>
  </si>
  <si>
    <t>11.03.2022 18:58:39</t>
  </si>
  <si>
    <t>11.03.2022 18:58:42</t>
  </si>
  <si>
    <t>11.03.2022 18:58:43</t>
  </si>
  <si>
    <t>11.03.2022 18:58:45</t>
  </si>
  <si>
    <t>11.03.2022 18:58:48</t>
  </si>
  <si>
    <t>11.03.2022 18:58:49</t>
  </si>
  <si>
    <t>11.03.2022 18:58:57</t>
  </si>
  <si>
    <t>11.03.2022 18:58:58</t>
  </si>
  <si>
    <t>11.03.2022 18:59:39</t>
  </si>
  <si>
    <t>11.03.2022 18:59:40</t>
  </si>
  <si>
    <t>11.03.2022 18:59:46</t>
  </si>
  <si>
    <t>11.03.2022 18:59:54</t>
  </si>
  <si>
    <t>11.03.2022 18:59:56</t>
  </si>
  <si>
    <t>11.03.2022 19:00:02</t>
  </si>
  <si>
    <t>11.03.2022 19:00:04</t>
  </si>
  <si>
    <t>11.03.2022 19:00:07</t>
  </si>
  <si>
    <t>11.03.2022 19:00:08</t>
  </si>
  <si>
    <t>11.03.2022 19:00:10</t>
  </si>
  <si>
    <t>11.03.2022 19:00:11</t>
  </si>
  <si>
    <t>11.03.2022 19:00:14</t>
  </si>
  <si>
    <t>11.03.2022 19:00:19</t>
  </si>
  <si>
    <t>11.03.2022 19:00:20</t>
  </si>
  <si>
    <t>11.03.2022 19:00:22</t>
  </si>
  <si>
    <t>11.03.2022 19:00:23</t>
  </si>
  <si>
    <t>11.03.2022 19:00:31</t>
  </si>
  <si>
    <t>11.03.2022 19:00:46</t>
  </si>
  <si>
    <t>11.03.2022 19:00:58</t>
  </si>
  <si>
    <t>11.03.2022 19:00:59</t>
  </si>
  <si>
    <t>11.03.2022 19:01:07</t>
  </si>
  <si>
    <t>11.03.2022 19:01:10</t>
  </si>
  <si>
    <t>11.03.2022 19:01:14</t>
  </si>
  <si>
    <t>11.03.2022 19:01:34</t>
  </si>
  <si>
    <t>11.03.2022 19:01:35</t>
  </si>
  <si>
    <t>11.03.2022 19:01:38</t>
  </si>
  <si>
    <t>11.03.2022 19:01:40</t>
  </si>
  <si>
    <t>11.03.2022 19:01:41</t>
  </si>
  <si>
    <t>11.03.2022 19:01:59</t>
  </si>
  <si>
    <t>11.03.2022 19:02:01</t>
  </si>
  <si>
    <t>11.03.2022 19:02:02</t>
  </si>
  <si>
    <t>11.03.2022 19:02:04</t>
  </si>
  <si>
    <t>11.03.2022 19:02:13</t>
  </si>
  <si>
    <t>11.03.2022 19:02:14</t>
  </si>
  <si>
    <t>11.03.2022 19:02:16</t>
  </si>
  <si>
    <t>11.03.2022 19:02:17</t>
  </si>
  <si>
    <t>11.03.2022 19:03:05</t>
  </si>
  <si>
    <t>11.03.2022 19:03:07</t>
  </si>
  <si>
    <t>11.03.2022 19:03:10</t>
  </si>
  <si>
    <t>11.03.2022 19:03:11</t>
  </si>
  <si>
    <t>11.03.2022 19:03:13</t>
  </si>
  <si>
    <t>11.03.2022 19:03:17</t>
  </si>
  <si>
    <t>11.03.2022 19:03:19</t>
  </si>
  <si>
    <t>11.03.2022 19:03:22</t>
  </si>
  <si>
    <t>11.03.2022 19:03:23</t>
  </si>
  <si>
    <t>11.03.2022 19:03:25</t>
  </si>
  <si>
    <t>11.03.2022 19:03:32</t>
  </si>
  <si>
    <t>11.03.2022 19:03:34</t>
  </si>
  <si>
    <t>11.03.2022 19:03:35</t>
  </si>
  <si>
    <t>11.03.2022 19:03:43</t>
  </si>
  <si>
    <t>11.03.2022 19:03:44</t>
  </si>
  <si>
    <t>11.03.2022 19:03:49</t>
  </si>
  <si>
    <t>11.03.2022 19:03:50</t>
  </si>
  <si>
    <t>11.03.2022 19:03:52</t>
  </si>
  <si>
    <t>11.03.2022 19:03:53</t>
  </si>
  <si>
    <t>11.03.2022 19:03:55</t>
  </si>
  <si>
    <t>11.03.2022 19:03:56</t>
  </si>
  <si>
    <t>11.03.2022 19:03:58</t>
  </si>
  <si>
    <t>11.03.2022 19:03:59</t>
  </si>
  <si>
    <t>11.03.2022 19:04:01</t>
  </si>
  <si>
    <t>11.03.2022 19:04:02</t>
  </si>
  <si>
    <t>11.03.2022 19:04:10</t>
  </si>
  <si>
    <t>11.03.2022 19:04:16</t>
  </si>
  <si>
    <t>11.03.2022 19:04:17</t>
  </si>
  <si>
    <t>11.03.2022 19:04:40</t>
  </si>
  <si>
    <t>11.03.2022 19:04:41</t>
  </si>
  <si>
    <t>11.03.2022 19:05:08</t>
  </si>
  <si>
    <t>11.03.2022 19:05:10</t>
  </si>
  <si>
    <t>11.03.2022 19:05:11</t>
  </si>
  <si>
    <t>11.03.2022 19:05:17</t>
  </si>
  <si>
    <t>11.03.2022 19:05:41</t>
  </si>
  <si>
    <t>11.03.2022 19:05:43</t>
  </si>
  <si>
    <t>11.03.2022 19:05:52</t>
  </si>
  <si>
    <t>11.03.2022 19:05:56</t>
  </si>
  <si>
    <t>11.03.2022 19:05:59</t>
  </si>
  <si>
    <t>11.03.2022 19:06:01</t>
  </si>
  <si>
    <t>11.03.2022 19:06:02</t>
  </si>
  <si>
    <t>11.03.2022 19:06:05</t>
  </si>
  <si>
    <t>11.03.2022 19:06:07</t>
  </si>
  <si>
    <t>11.03.2022 19:06:08</t>
  </si>
  <si>
    <t>11.03.2022 19:06:25</t>
  </si>
  <si>
    <t>11.03.2022 19:06:26</t>
  </si>
  <si>
    <t>11.03.2022 19:06:28</t>
  </si>
  <si>
    <t>11.03.2022 19:06:37</t>
  </si>
  <si>
    <t>11.03.2022 19:06:38</t>
  </si>
  <si>
    <t>11.03.2022 19:06:44</t>
  </si>
  <si>
    <t>11.03.2022 19:06:46</t>
  </si>
  <si>
    <t>11.03.2022 19:06:47</t>
  </si>
  <si>
    <t>11.03.2022 19:06:49</t>
  </si>
  <si>
    <t>11.03.2022 19:06:58</t>
  </si>
  <si>
    <t>11.03.2022 19:06:59</t>
  </si>
  <si>
    <t>11.03.2022 19:07:01</t>
  </si>
  <si>
    <t>11.03.2022 19:07:28</t>
  </si>
  <si>
    <t>11.03.2022 19:07:29</t>
  </si>
  <si>
    <t>11.03.2022 19:07:44</t>
  </si>
  <si>
    <t>11.03.2022 19:08:08</t>
  </si>
  <si>
    <t>11.03.2022 19:08:10</t>
  </si>
  <si>
    <t>11.03.2022 19:08:14</t>
  </si>
  <si>
    <t>11.03.2022 19:08:17</t>
  </si>
  <si>
    <t>11.03.2022 19:08:18</t>
  </si>
  <si>
    <t>11.03.2022 19:08:20</t>
  </si>
  <si>
    <t>11.03.2022 19:08:21</t>
  </si>
  <si>
    <t>11.03.2022 19:08:23</t>
  </si>
  <si>
    <t>11.03.2022 19:08:24</t>
  </si>
  <si>
    <t>11.03.2022 19:08:26</t>
  </si>
  <si>
    <t>11.03.2022 19:08:27</t>
  </si>
  <si>
    <t>11.03.2022 19:08:30</t>
  </si>
  <si>
    <t>11.03.2022 19:08:32</t>
  </si>
  <si>
    <t>11.03.2022 19:08:39</t>
  </si>
  <si>
    <t>11.03.2022 19:08:41</t>
  </si>
  <si>
    <t>11.03.2022 19:08:42</t>
  </si>
  <si>
    <t>11.03.2022 19:08:44</t>
  </si>
  <si>
    <t>11.03.2022 19:08:48</t>
  </si>
  <si>
    <t>11.03.2022 19:08:50</t>
  </si>
  <si>
    <t>11.03.2022 19:09:33</t>
  </si>
  <si>
    <t>11.03.2022 19:09:37</t>
  </si>
  <si>
    <t>11.03.2022 19:09:38</t>
  </si>
  <si>
    <t>11.03.2022 19:10:02</t>
  </si>
  <si>
    <t>11.03.2022 19:10:03</t>
  </si>
  <si>
    <t>11.03.2022 19:10:09</t>
  </si>
  <si>
    <t>11.03.2022 19:10:21</t>
  </si>
  <si>
    <t>11.03.2022 19:10:23</t>
  </si>
  <si>
    <t>11.03.2022 19:10:29</t>
  </si>
  <si>
    <t>11.03.2022 19:10:30</t>
  </si>
  <si>
    <t>11.03.2022 19:10:32</t>
  </si>
  <si>
    <t>11.03.2022 19:11:11</t>
  </si>
  <si>
    <t>11.03.2022 19:11:12</t>
  </si>
  <si>
    <t>11.03.2022 19:11:23</t>
  </si>
  <si>
    <t>11.03.2022 19:11:24</t>
  </si>
  <si>
    <t>11.03.2022 19:11:50</t>
  </si>
  <si>
    <t>11.03.2022 19:11:55</t>
  </si>
  <si>
    <t>11.03.2022 19:11:56</t>
  </si>
  <si>
    <t>11.03.2022 19:12:02</t>
  </si>
  <si>
    <t>11.03.2022 19:12:18</t>
  </si>
  <si>
    <t>11.03.2022 19:12:21</t>
  </si>
  <si>
    <t>11.03.2022 19:12:23</t>
  </si>
  <si>
    <t>11.03.2022 19:12:53</t>
  </si>
  <si>
    <t>11.03.2022 19:12:55</t>
  </si>
  <si>
    <t>11.03.2022 19:12:56</t>
  </si>
  <si>
    <t>11.03.2022 19:13:00</t>
  </si>
  <si>
    <t>11.03.2022 19:13:02</t>
  </si>
  <si>
    <t>11.03.2022 19:13:03</t>
  </si>
  <si>
    <t>11.03.2022 19:13:21</t>
  </si>
  <si>
    <t>11.03.2022 19:13:23</t>
  </si>
  <si>
    <t>11.03.2022 19:13:24</t>
  </si>
  <si>
    <t>11.03.2022 19:13:26</t>
  </si>
  <si>
    <t>11.03.2022 19:13:27</t>
  </si>
  <si>
    <t>11.03.2022 19:13:29</t>
  </si>
  <si>
    <t>11.03.2022 19:13:56</t>
  </si>
  <si>
    <t>11.03.2022 19:14:00</t>
  </si>
  <si>
    <t>11.03.2022 19:14:02</t>
  </si>
  <si>
    <t>11.03.2022 19:14:16</t>
  </si>
  <si>
    <t>11.03.2022 19:14:17</t>
  </si>
  <si>
    <t>11.03.2022 19:14:18</t>
  </si>
  <si>
    <t>11.03.2022 19:14:26</t>
  </si>
  <si>
    <t>11.03.2022 19:14:27</t>
  </si>
  <si>
    <t>11.03.2022 19:14:29</t>
  </si>
  <si>
    <t>11.03.2022 19:14:30</t>
  </si>
  <si>
    <t>11.03.2022 19:14:32</t>
  </si>
  <si>
    <t>11.03.2022 19:14:39</t>
  </si>
  <si>
    <t>11.03.2022 19:14:42</t>
  </si>
  <si>
    <t>11.03.2022 19:14:44</t>
  </si>
  <si>
    <t>11.03.2022 19:14:51</t>
  </si>
  <si>
    <t>11.03.2022 19:15:05</t>
  </si>
  <si>
    <t>11.03.2022 19:15:06</t>
  </si>
  <si>
    <t>11.03.2022 19:15:23</t>
  </si>
  <si>
    <t>11.03.2022 19:15:24</t>
  </si>
  <si>
    <t>11.03.2022 19:15:45</t>
  </si>
  <si>
    <t>11.03.2022 19:15:48</t>
  </si>
  <si>
    <t>11.03.2022 19:15:53</t>
  </si>
  <si>
    <t>11.03.2022 19:15:54</t>
  </si>
  <si>
    <t>11.03.2022 19:15:56</t>
  </si>
  <si>
    <t>11.03.2022 19:15:57</t>
  </si>
  <si>
    <t>11.03.2022 19:15:59</t>
  </si>
  <si>
    <t>11.03.2022 19:16:06</t>
  </si>
  <si>
    <t>11.03.2022 19:16:08</t>
  </si>
  <si>
    <t>11.03.2022 19:16:09</t>
  </si>
  <si>
    <t>11.03.2022 19:16:11</t>
  </si>
  <si>
    <t>11.03.2022 19:16:12</t>
  </si>
  <si>
    <t>11.03.2022 19:16:14</t>
  </si>
  <si>
    <t>11.03.2022 19:16:15</t>
  </si>
  <si>
    <t>11.03.2022 19:16:18</t>
  </si>
  <si>
    <t>11.03.2022 19:16:20</t>
  </si>
  <si>
    <t>11.03.2022 19:16:26</t>
  </si>
  <si>
    <t>11.03.2022 19:16:35</t>
  </si>
  <si>
    <t>11.03.2022 19:16:36</t>
  </si>
  <si>
    <t>11.03.2022 19:17:08</t>
  </si>
  <si>
    <t>11.03.2022 19:17:26</t>
  </si>
  <si>
    <t>11.03.2022 19:17:53</t>
  </si>
  <si>
    <t>11.03.2022 19:17:54</t>
  </si>
  <si>
    <t>11.03.2022 19:17:57</t>
  </si>
  <si>
    <t>11.03.2022 19:17:59</t>
  </si>
  <si>
    <t>11.03.2022 19:18:00</t>
  </si>
  <si>
    <t>11.03.2022 19:18:06</t>
  </si>
  <si>
    <t>11.03.2022 19:18:08</t>
  </si>
  <si>
    <t>11.03.2022 19:18:11</t>
  </si>
  <si>
    <t>11.03.2022 19:18:12</t>
  </si>
  <si>
    <t>11.03.2022 19:18:27</t>
  </si>
  <si>
    <t>11.03.2022 19:18:45</t>
  </si>
  <si>
    <t>11.03.2022 19:18:47</t>
  </si>
  <si>
    <t>11.03.2022 19:19:02</t>
  </si>
  <si>
    <t>11.03.2022 19:19:03</t>
  </si>
  <si>
    <t>11.03.2022 19:19:20</t>
  </si>
  <si>
    <t>11.03.2022 19:19:21</t>
  </si>
  <si>
    <t>11.03.2022 19:19:23</t>
  </si>
  <si>
    <t>11.03.2022 19:19:26</t>
  </si>
  <si>
    <t>11.03.2022 19:19:27</t>
  </si>
  <si>
    <t>11.03.2022 19:19:29</t>
  </si>
  <si>
    <t>11.03.2022 19:19:30</t>
  </si>
  <si>
    <t>11.03.2022 19:19:42</t>
  </si>
  <si>
    <t>11.03.2022 19:19:44</t>
  </si>
  <si>
    <t>11.03.2022 19:19:56</t>
  </si>
  <si>
    <t>11.03.2022 19:20:23</t>
  </si>
  <si>
    <t>11.03.2022 19:20:24</t>
  </si>
  <si>
    <t>11.03.2022 19:20:26</t>
  </si>
  <si>
    <t>11.03.2022 19:20:30</t>
  </si>
  <si>
    <t>11.03.2022 19:20:32</t>
  </si>
  <si>
    <t>11.03.2022 19:20:47</t>
  </si>
  <si>
    <t>11.03.2022 19:20:51</t>
  </si>
  <si>
    <t>11.03.2022 19:20:53</t>
  </si>
  <si>
    <t>11.03.2022 19:20:54</t>
  </si>
  <si>
    <t>11.03.2022 19:20:56</t>
  </si>
  <si>
    <t>11.03.2022 19:20:57</t>
  </si>
  <si>
    <t>11.03.2022 19:20:59</t>
  </si>
  <si>
    <t>11.03.2022 19:21:00</t>
  </si>
  <si>
    <t>11.03.2022 19:21:02</t>
  </si>
  <si>
    <t>11.03.2022 19:21:03</t>
  </si>
  <si>
    <t>11.03.2022 19:21:05</t>
  </si>
  <si>
    <t>11.03.2022 19:21:06</t>
  </si>
  <si>
    <t>11.03.2022 19:21:08</t>
  </si>
  <si>
    <t>11.03.2022 19:21:09</t>
  </si>
  <si>
    <t>11.03.2022 19:21:11</t>
  </si>
  <si>
    <t>11.03.2022 19:21:12</t>
  </si>
  <si>
    <t>11.03.2022 19:21:14</t>
  </si>
  <si>
    <t>11.03.2022 19:21:15</t>
  </si>
  <si>
    <t>11.03.2022 19:21:17</t>
  </si>
  <si>
    <t>11.03.2022 19:21:18</t>
  </si>
  <si>
    <t>11.03.2022 19:21:20</t>
  </si>
  <si>
    <t>11.03.2022 19:21:23</t>
  </si>
  <si>
    <t>11.03.2022 19:21:24</t>
  </si>
  <si>
    <t>11.03.2022 19:21:26</t>
  </si>
  <si>
    <t>11.03.2022 19:21:59</t>
  </si>
  <si>
    <t>11.03.2022 19:22:00</t>
  </si>
  <si>
    <t>11.03.2022 19:22:15</t>
  </si>
  <si>
    <t>11.03.2022 19:22:17</t>
  </si>
  <si>
    <t>11.03.2022 19:22:18</t>
  </si>
  <si>
    <t>11.03.2022 19:22:21</t>
  </si>
  <si>
    <t>11.03.2022 19:22:23</t>
  </si>
  <si>
    <t>11.03.2022 19:22:26</t>
  </si>
  <si>
    <t>11.03.2022 19:22:27</t>
  </si>
  <si>
    <t>11.03.2022 19:22:29</t>
  </si>
  <si>
    <t>11.03.2022 19:22:30</t>
  </si>
  <si>
    <t>11.03.2022 19:22:38</t>
  </si>
  <si>
    <t>11.03.2022 19:22:39</t>
  </si>
  <si>
    <t>11.03.2022 19:22:47</t>
  </si>
  <si>
    <t>11.03.2022 19:22:48</t>
  </si>
  <si>
    <t>11.03.2022 19:22:50</t>
  </si>
  <si>
    <t>11.03.2022 19:22:51</t>
  </si>
  <si>
    <t>11.03.2022 19:22:56</t>
  </si>
  <si>
    <t>11.03.2022 19:23:05</t>
  </si>
  <si>
    <t>11.03.2022 19:23:24</t>
  </si>
  <si>
    <t>11.03.2022 19:24:00</t>
  </si>
  <si>
    <t>11.03.2022 19:24:02</t>
  </si>
  <si>
    <t>11.03.2022 19:24:03</t>
  </si>
  <si>
    <t>11.03.2022 19:24:09</t>
  </si>
  <si>
    <t>11.03.2022 19:24:11</t>
  </si>
  <si>
    <t>11.03.2022 19:24:57</t>
  </si>
  <si>
    <t>11.03.2022 19:24:59</t>
  </si>
  <si>
    <t>11.03.2022 19:25:15</t>
  </si>
  <si>
    <t>11.03.2022 19:25:17</t>
  </si>
  <si>
    <t>11.03.2022 19:25:18</t>
  </si>
  <si>
    <t>11.03.2022 19:25:39</t>
  </si>
  <si>
    <t>11.03.2022 19:25:41</t>
  </si>
  <si>
    <t>11.03.2022 19:25:48</t>
  </si>
  <si>
    <t>11.03.2022 19:25:50</t>
  </si>
  <si>
    <t>11.03.2022 19:26:29</t>
  </si>
  <si>
    <t>11.03.2022 19:26:30</t>
  </si>
  <si>
    <t>11.03.2022 19:26:50</t>
  </si>
  <si>
    <t>11.03.2022 19:26:51</t>
  </si>
  <si>
    <t>11.03.2022 19:26:53</t>
  </si>
  <si>
    <t>11.03.2022 19:26:54</t>
  </si>
  <si>
    <t>11.03.2022 19:27:00</t>
  </si>
  <si>
    <t>11.03.2022 19:27:02</t>
  </si>
  <si>
    <t>11.03.2022 19:27:32</t>
  </si>
  <si>
    <t>11.03.2022 19:27:42</t>
  </si>
  <si>
    <t>11.03.2022 19:27:44</t>
  </si>
  <si>
    <t>11.03.2022 19:27:45</t>
  </si>
  <si>
    <t>11.03.2022 19:28:11</t>
  </si>
  <si>
    <t>11.03.2022 19:28:14</t>
  </si>
  <si>
    <t>11.03.2022 19:28:15</t>
  </si>
  <si>
    <t>11.03.2022 19:28:21</t>
  </si>
  <si>
    <t>11.03.2022 19:28:23</t>
  </si>
  <si>
    <t>11.03.2022 19:28:24</t>
  </si>
  <si>
    <t>11.03.2022 19:28:27</t>
  </si>
  <si>
    <t>11.03.2022 19:28:29</t>
  </si>
  <si>
    <t>11.03.2022 19:28:30</t>
  </si>
  <si>
    <t>11.03.2022 19:28:32</t>
  </si>
  <si>
    <t>11.03.2022 19:28:33</t>
  </si>
  <si>
    <t>11.03.2022 19:28:35</t>
  </si>
  <si>
    <t>11.03.2022 19:29:32</t>
  </si>
  <si>
    <t>11.03.2022 19:29:33</t>
  </si>
  <si>
    <t>11.03.2022 19:29:56</t>
  </si>
  <si>
    <t>11.03.2022 19:29:59</t>
  </si>
  <si>
    <t>11.03.2022 19:30:00</t>
  </si>
  <si>
    <t>11.03.2022 19:30:02</t>
  </si>
  <si>
    <t>11.03.2022 19:30:03</t>
  </si>
  <si>
    <t>11.03.2022 19:30:05</t>
  </si>
  <si>
    <t>11.03.2022 19:30:23</t>
  </si>
  <si>
    <t>11.03.2022 19:30:24</t>
  </si>
  <si>
    <t>11.03.2022 19:31:27</t>
  </si>
  <si>
    <t>11.03.2022 19:31:29</t>
  </si>
  <si>
    <t>11.03.2022 19:31:30</t>
  </si>
  <si>
    <t>11.03.2022 19:31:31</t>
  </si>
  <si>
    <t>11.03.2022 19:31:33</t>
  </si>
  <si>
    <t>11.03.2022 19:31:35</t>
  </si>
  <si>
    <t>11.03.2022 19:31:42</t>
  </si>
  <si>
    <t>11.03.2022 19:31:43</t>
  </si>
  <si>
    <t>11.03.2022 19:31:48</t>
  </si>
  <si>
    <t>11.03.2022 19:32:03</t>
  </si>
  <si>
    <t>11.03.2022 19:32:04</t>
  </si>
  <si>
    <t>11.03.2022 19:32:22</t>
  </si>
  <si>
    <t>11.03.2022 19:32:24</t>
  </si>
  <si>
    <t>11.03.2022 19:32:30</t>
  </si>
  <si>
    <t>11.03.2022 19:32:31</t>
  </si>
  <si>
    <t>11.03.2022 19:32:52</t>
  </si>
  <si>
    <t>11.03.2022 19:32:54</t>
  </si>
  <si>
    <t>11.03.2022 19:33:03</t>
  </si>
  <si>
    <t>11.03.2022 19:33:04</t>
  </si>
  <si>
    <t>11.03.2022 19:33:06</t>
  </si>
  <si>
    <t>11.03.2022 19:33:09</t>
  </si>
  <si>
    <t>11.03.2022 19:33:10</t>
  </si>
  <si>
    <t>11.03.2022 19:33:13</t>
  </si>
  <si>
    <t>11.03.2022 19:34:04</t>
  </si>
  <si>
    <t>11.03.2022 19:34:06</t>
  </si>
  <si>
    <t>11.03.2022 19:34:18</t>
  </si>
  <si>
    <t>11.03.2022 19:34:19</t>
  </si>
  <si>
    <t>11.03.2022 19:34:21</t>
  </si>
  <si>
    <t>11.03.2022 19:34:22</t>
  </si>
  <si>
    <t>11.03.2022 19:34:28</t>
  </si>
  <si>
    <t>11.03.2022 19:34:30</t>
  </si>
  <si>
    <t>11.03.2022 19:34:31</t>
  </si>
  <si>
    <t>11.03.2022 19:34:34</t>
  </si>
  <si>
    <t>11.03.2022 19:34:36</t>
  </si>
  <si>
    <t>11.03.2022 19:35:16</t>
  </si>
  <si>
    <t>11.03.2022 19:36:16</t>
  </si>
  <si>
    <t>11.03.2022 19:36:49</t>
  </si>
  <si>
    <t>11.03.2022 19:36:51</t>
  </si>
  <si>
    <t>11.03.2022 19:37:00</t>
  </si>
  <si>
    <t>11.03.2022 19:37:01</t>
  </si>
  <si>
    <t>11.03.2022 19:37:04</t>
  </si>
  <si>
    <t>11.03.2022 19:37:06</t>
  </si>
  <si>
    <t>11.03.2022 19:37:07</t>
  </si>
  <si>
    <t>11.03.2022 19:37:15</t>
  </si>
  <si>
    <t>11.03.2022 19:37:16</t>
  </si>
  <si>
    <t>11.03.2022 19:37:18</t>
  </si>
  <si>
    <t>11.03.2022 19:37:19</t>
  </si>
  <si>
    <t>11.03.2022 19:37:21</t>
  </si>
  <si>
    <t>11.03.2022 19:37:46</t>
  </si>
  <si>
    <t>11.03.2022 19:37:48</t>
  </si>
  <si>
    <t>11.03.2022 19:38:03</t>
  </si>
  <si>
    <t>11.03.2022 19:38:04</t>
  </si>
  <si>
    <t>11.03.2022 19:38:22</t>
  </si>
  <si>
    <t>11.03.2022 19:38:24</t>
  </si>
  <si>
    <t>11.03.2022 19:38:25</t>
  </si>
  <si>
    <t>11.03.2022 19:38:45</t>
  </si>
  <si>
    <t>11.03.2022 19:38:46</t>
  </si>
  <si>
    <t>11.03.2022 19:39:10</t>
  </si>
  <si>
    <t>11.03.2022 19:39:12</t>
  </si>
  <si>
    <t>11.03.2022 19:39:46</t>
  </si>
  <si>
    <t>11.03.2022 19:39:48</t>
  </si>
  <si>
    <t>11.03.2022 19:39:49</t>
  </si>
  <si>
    <t>11.03.2022 19:39:51</t>
  </si>
  <si>
    <t>11.03.2022 19:40:06</t>
  </si>
  <si>
    <t>11.03.2022 19:40:34</t>
  </si>
  <si>
    <t>11.03.2022 19:40:57</t>
  </si>
  <si>
    <t>11.03.2022 19:41:03</t>
  </si>
  <si>
    <t>11.03.2022 19:41:04</t>
  </si>
  <si>
    <t>11.03.2022 19:41:06</t>
  </si>
  <si>
    <t>11.03.2022 19:41:07</t>
  </si>
  <si>
    <t>11.03.2022 19:41:54</t>
  </si>
  <si>
    <t>11.03.2022 19:41:55</t>
  </si>
  <si>
    <t>11.03.2022 19:42:34</t>
  </si>
  <si>
    <t>11.03.2022 19:42:36</t>
  </si>
  <si>
    <t>11.03.2022 19:42:37</t>
  </si>
  <si>
    <t>11.03.2022 19:42:39</t>
  </si>
  <si>
    <t>11.03.2022 19:42:40</t>
  </si>
  <si>
    <t>11.03.2022 19:43:03</t>
  </si>
  <si>
    <t>11.03.2022 19:43:04</t>
  </si>
  <si>
    <t>11.03.2022 19:43:21</t>
  </si>
  <si>
    <t>11.03.2022 19:43:22</t>
  </si>
  <si>
    <t>11.03.2022 19:43:31</t>
  </si>
  <si>
    <t>11.03.2022 19:43:36</t>
  </si>
  <si>
    <t>11.03.2022 19:43:37</t>
  </si>
  <si>
    <t>11.03.2022 19:45:09</t>
  </si>
  <si>
    <t>11.03.2022 19:45:15</t>
  </si>
  <si>
    <t>11.03.2022 19:45:16</t>
  </si>
  <si>
    <t>11.03.2022 19:45:52</t>
  </si>
  <si>
    <t>11.03.2022 19:45:54</t>
  </si>
  <si>
    <t>11.03.2022 19:46:09</t>
  </si>
  <si>
    <t>11.03.2022 19:46:10</t>
  </si>
  <si>
    <t>11.03.2022 19:46:28</t>
  </si>
  <si>
    <t>11.03.2022 19:46:37</t>
  </si>
  <si>
    <t>11.03.2022 19:46:57</t>
  </si>
  <si>
    <t>11.03.2022 19:46:58</t>
  </si>
  <si>
    <t>11.03.2022 19:47:15</t>
  </si>
  <si>
    <t>11.03.2022 19:47:19</t>
  </si>
  <si>
    <t>11.03.2022 19:47:21</t>
  </si>
  <si>
    <t>11.03.2022 19:48:33</t>
  </si>
  <si>
    <t>11.03.2022 19:48:34</t>
  </si>
  <si>
    <t>11.03.2022 19:49:25</t>
  </si>
  <si>
    <t>11.03.2022 19:49:27</t>
  </si>
  <si>
    <t>11.03.2022 19:49:42</t>
  </si>
  <si>
    <t>11.03.2022 19:49:43</t>
  </si>
  <si>
    <t>11.03.2022 19:49:45</t>
  </si>
  <si>
    <t>11.03.2022 19:49:51</t>
  </si>
  <si>
    <t>11.03.2022 19:49:52</t>
  </si>
  <si>
    <t>11.03.2022 19:49:56</t>
  </si>
  <si>
    <t>11.03.2022 19:49:58</t>
  </si>
  <si>
    <t>11.03.2022 19:49:59</t>
  </si>
  <si>
    <t>11.03.2022 19:50:10</t>
  </si>
  <si>
    <t>11.03.2022 19:51:35</t>
  </si>
  <si>
    <t>11.03.2022 19:51:37</t>
  </si>
  <si>
    <t>11.03.2022 19:51:43</t>
  </si>
  <si>
    <t>11.03.2022 19:51:44</t>
  </si>
  <si>
    <t>11.03.2022 19:51:46</t>
  </si>
  <si>
    <t>11.03.2022 19:52:20</t>
  </si>
  <si>
    <t>11.03.2022 19:52:46</t>
  </si>
  <si>
    <t>11.03.2022 19:52:47</t>
  </si>
  <si>
    <t>11.03.2022 19:52:49</t>
  </si>
  <si>
    <t>11.03.2022 19:52:50</t>
  </si>
  <si>
    <t>11.03.2022 19:53:26</t>
  </si>
  <si>
    <t>11.03.2022 19:53:28</t>
  </si>
  <si>
    <t>11.03.2022 19:53:29</t>
  </si>
  <si>
    <t>11.03.2022 19:53:31</t>
  </si>
  <si>
    <t>11.03.2022 19:53:32</t>
  </si>
  <si>
    <t>11.03.2022 19:53:34</t>
  </si>
  <si>
    <t>11.03.2022 19:53:35</t>
  </si>
  <si>
    <t>11.03.2022 19:53:37</t>
  </si>
  <si>
    <t>11.03.2022 19:53:38</t>
  </si>
  <si>
    <t>11.03.2022 19:54:17</t>
  </si>
  <si>
    <t>11.03.2022 19:54:19</t>
  </si>
  <si>
    <t>11.03.2022 19:54:20</t>
  </si>
  <si>
    <t>11.03.2022 19:54:22</t>
  </si>
  <si>
    <t>11.03.2022 19:54:25</t>
  </si>
  <si>
    <t>11.03.2022 19:54:26</t>
  </si>
  <si>
    <t>11.03.2022 19:55:19</t>
  </si>
  <si>
    <t>11.03.2022 19:55:20</t>
  </si>
  <si>
    <t>11.03.2022 19:56:02</t>
  </si>
  <si>
    <t>11.03.2022 19:56:04</t>
  </si>
  <si>
    <t>11.03.2022 19:56:30</t>
  </si>
  <si>
    <t>11.03.2022 19:56:32</t>
  </si>
  <si>
    <t>11.03.2022 19:57:26</t>
  </si>
  <si>
    <t>11.03.2022 19:57:27</t>
  </si>
  <si>
    <t>11.03.2022 19:57:29</t>
  </si>
  <si>
    <t>11.03.2022 19:57:30</t>
  </si>
  <si>
    <t>11.03.2022 19:57:36</t>
  </si>
  <si>
    <t>11.03.2022 19:57:38</t>
  </si>
  <si>
    <t>11.03.2022 19:57:39</t>
  </si>
  <si>
    <t>11.03.2022 19:57:41</t>
  </si>
  <si>
    <t>11.03.2022 19:57:48</t>
  </si>
  <si>
    <t>11.03.2022 19:57:50</t>
  </si>
  <si>
    <t>11.03.2022 19:57:59</t>
  </si>
  <si>
    <t>11.03.2022 19:58:00</t>
  </si>
  <si>
    <t>11.03.2022 19:58:02</t>
  </si>
  <si>
    <t>11.03.2022 19:58:03</t>
  </si>
  <si>
    <t>11.03.2022 19:58:32</t>
  </si>
  <si>
    <t>11.03.2022 19:59:03</t>
  </si>
  <si>
    <t>11.03.2022 19:59:11</t>
  </si>
  <si>
    <t>11.03.2022 19:59:12</t>
  </si>
  <si>
    <t>11.03.2022 19:59:14</t>
  </si>
  <si>
    <t>11.03.2022 19:59:23</t>
  </si>
  <si>
    <t>11.03.2022 19:59:24</t>
  </si>
  <si>
    <t>11.03.2022 19:59:53</t>
  </si>
  <si>
    <t>11.03.2022 19:59:59</t>
  </si>
  <si>
    <t>11.03.2022 20:00:00</t>
  </si>
  <si>
    <t>11.03.2022 20:01:00</t>
  </si>
  <si>
    <t>11.03.2022 20:01:02</t>
  </si>
  <si>
    <t>11.03.2022 20:01:06</t>
  </si>
  <si>
    <t>11.03.2022 20:01:08</t>
  </si>
  <si>
    <t>11.03.2022 20:01:12</t>
  </si>
  <si>
    <t>11.03.2022 20:01:14</t>
  </si>
  <si>
    <t>11.03.2022 20:01:15</t>
  </si>
  <si>
    <t>11.03.2022 20:01:23</t>
  </si>
  <si>
    <t>11.03.2022 20:01:24</t>
  </si>
  <si>
    <t>11.03.2022 20:01:44</t>
  </si>
  <si>
    <t>11.03.2022 20:01:45</t>
  </si>
  <si>
    <t>11.03.2022 20:01:47</t>
  </si>
  <si>
    <t>11.03.2022 20:01:48</t>
  </si>
  <si>
    <t>11.03.2022 20:02:57</t>
  </si>
  <si>
    <t>11.03.2022 20:03:00</t>
  </si>
  <si>
    <t>11.03.2022 20:03:02</t>
  </si>
  <si>
    <t>11.03.2022 20:03:45</t>
  </si>
  <si>
    <t>11.03.2022 20:03:47</t>
  </si>
  <si>
    <t>11.03.2022 20:03:48</t>
  </si>
  <si>
    <t>11.03.2022 20:04:11</t>
  </si>
  <si>
    <t>11.03.2022 20:04:12</t>
  </si>
  <si>
    <t>11.03.2022 20:04:38</t>
  </si>
  <si>
    <t>11.03.2022 20:05:00</t>
  </si>
  <si>
    <t>11.03.2022 20:05:06</t>
  </si>
  <si>
    <t>11.03.2022 20:05:08</t>
  </si>
  <si>
    <t>11.03.2022 20:06:02</t>
  </si>
  <si>
    <t>11.03.2022 20:06:03</t>
  </si>
  <si>
    <t>11.03.2022 20:06:04</t>
  </si>
  <si>
    <t>11.03.2022 20:06:13</t>
  </si>
  <si>
    <t>11.03.2022 20:06:15</t>
  </si>
  <si>
    <t>11.03.2022 20:07:09</t>
  </si>
  <si>
    <t>11.03.2022 20:07:10</t>
  </si>
  <si>
    <t>11.03.2022 20:07:21</t>
  </si>
  <si>
    <t>11.03.2022 20:07:22</t>
  </si>
  <si>
    <t>11.03.2022 20:08:18</t>
  </si>
  <si>
    <t>11.03.2022 20:08:43</t>
  </si>
  <si>
    <t>11.03.2022 20:08:45</t>
  </si>
  <si>
    <t>11.03.2022 20:08:47</t>
  </si>
  <si>
    <t>11.03.2022 20:08:48</t>
  </si>
  <si>
    <t>11.03.2022 20:08:57</t>
  </si>
  <si>
    <t>11.03.2022 20:08:58</t>
  </si>
  <si>
    <t>11.03.2022 20:09:55</t>
  </si>
  <si>
    <t>11.03.2022 20:09:57</t>
  </si>
  <si>
    <t>11.03.2022 20:09:58</t>
  </si>
  <si>
    <t>11.03.2022 20:10:00</t>
  </si>
  <si>
    <t>11.03.2022 20:10:01</t>
  </si>
  <si>
    <t>11.03.2022 20:10:03</t>
  </si>
  <si>
    <t>11.03.2022 20:10:28</t>
  </si>
  <si>
    <t>11.03.2022 20:10:30</t>
  </si>
  <si>
    <t>11.03.2022 20:11:13</t>
  </si>
  <si>
    <t>11.03.2022 20:11:15</t>
  </si>
  <si>
    <t>11.03.2022 20:12:04</t>
  </si>
  <si>
    <t>11.03.2022 20:12:06</t>
  </si>
  <si>
    <t>11.03.2022 20:12:19</t>
  </si>
  <si>
    <t>11.03.2022 20:12:22</t>
  </si>
  <si>
    <t>11.03.2022 20:13:04</t>
  </si>
  <si>
    <t>11.03.2022 20:13:06</t>
  </si>
  <si>
    <t>11.03.2022 20:13:08</t>
  </si>
  <si>
    <t>11.03.2022 20:13:30</t>
  </si>
  <si>
    <t>11.03.2022 20:13:31</t>
  </si>
  <si>
    <t>11.03.2022 20:13:37</t>
  </si>
  <si>
    <t>11.03.2022 20:13:39</t>
  </si>
  <si>
    <t>11.03.2022 20:13:40</t>
  </si>
  <si>
    <t>11.03.2022 20:14:31</t>
  </si>
  <si>
    <t>11.03.2022 20:14:33</t>
  </si>
  <si>
    <t>11.03.2022 20:14:34</t>
  </si>
  <si>
    <t>11.03.2022 20:14:36</t>
  </si>
  <si>
    <t>11.03.2022 20:15:22</t>
  </si>
  <si>
    <t>11.03.2022 20:15:24</t>
  </si>
  <si>
    <t>11.03.2022 20:15:57</t>
  </si>
  <si>
    <t>11.03.2022 20:15:58</t>
  </si>
  <si>
    <t>11.03.2022 20:16:24</t>
  </si>
  <si>
    <t>11.03.2022 20:16:25</t>
  </si>
  <si>
    <t>11.03.2022 20:16:27</t>
  </si>
  <si>
    <t>11.03.2022 20:16:31</t>
  </si>
  <si>
    <t>11.03.2022 20:17:07</t>
  </si>
  <si>
    <t>11.03.2022 20:17:09</t>
  </si>
  <si>
    <t>11.03.2022 20:17:10</t>
  </si>
  <si>
    <t>11.03.2022 20:17:58</t>
  </si>
  <si>
    <t>11.03.2022 20:18:00</t>
  </si>
  <si>
    <t>11.03.2022 20:19:13</t>
  </si>
  <si>
    <t>11.03.2022 20:19:15</t>
  </si>
  <si>
    <t>11.03.2022 20:19:40</t>
  </si>
  <si>
    <t>11.03.2022 20:19:42</t>
  </si>
  <si>
    <t>11.03.2022 20:19:48</t>
  </si>
  <si>
    <t>11.03.2022 20:19:49</t>
  </si>
  <si>
    <t>11.03.2022 20:19:51</t>
  </si>
  <si>
    <t>11.03.2022 20:19:52</t>
  </si>
  <si>
    <t>11.03.2022 20:19:54</t>
  </si>
  <si>
    <t>11.03.2022 20:20:42</t>
  </si>
  <si>
    <t>11.03.2022 20:20:43</t>
  </si>
  <si>
    <t>11.03.2022 20:21:03</t>
  </si>
  <si>
    <t>11.03.2022 20:21:04</t>
  </si>
  <si>
    <t>11.03.2022 20:21:07</t>
  </si>
  <si>
    <t>11.03.2022 20:21:10</t>
  </si>
  <si>
    <t>11.03.2022 20:21:12</t>
  </si>
  <si>
    <t>11.03.2022 20:21:16</t>
  </si>
  <si>
    <t>11.03.2022 20:21:18</t>
  </si>
  <si>
    <t>11.03.2022 20:21:34</t>
  </si>
  <si>
    <t>11.03.2022 20:22:28</t>
  </si>
  <si>
    <t>11.03.2022 20:22:30</t>
  </si>
  <si>
    <t>11.03.2022 20:22:31</t>
  </si>
  <si>
    <t>11.03.2022 20:22:33</t>
  </si>
  <si>
    <t>11.03.2022 20:22:34</t>
  </si>
  <si>
    <t>11.03.2022 20:22:36</t>
  </si>
  <si>
    <t>11.03.2022 20:22:43</t>
  </si>
  <si>
    <t>11.03.2022 20:22:45</t>
  </si>
  <si>
    <t>11.03.2022 20:23:01</t>
  </si>
  <si>
    <t>11.03.2022 20:23:06</t>
  </si>
  <si>
    <t>11.03.2022 20:23:22</t>
  </si>
  <si>
    <t>11.03.2022 20:23:24</t>
  </si>
  <si>
    <t>11.03.2022 20:23:28</t>
  </si>
  <si>
    <t>11.03.2022 20:23:30</t>
  </si>
  <si>
    <t>11.03.2022 20:24:40</t>
  </si>
  <si>
    <t>11.03.2022 20:24:42</t>
  </si>
  <si>
    <t>11.03.2022 20:24:43</t>
  </si>
  <si>
    <t>11.03.2022 20:24:45</t>
  </si>
  <si>
    <t>11.03.2022 20:25:10</t>
  </si>
  <si>
    <t>11.03.2022 20:25:12</t>
  </si>
  <si>
    <t>11.03.2022 20:25:46</t>
  </si>
  <si>
    <t>11.03.2022 20:25:57</t>
  </si>
  <si>
    <t>11.03.2022 20:25:58</t>
  </si>
  <si>
    <t>11.03.2022 20:26:00</t>
  </si>
  <si>
    <t>11.03.2022 20:26:15</t>
  </si>
  <si>
    <t>11.03.2022 20:27:40</t>
  </si>
  <si>
    <t>11.03.2022 20:27:42</t>
  </si>
  <si>
    <t>11.03.2022 20:27:43</t>
  </si>
  <si>
    <t>11.03.2022 20:29:07</t>
  </si>
  <si>
    <t>11.03.2022 20:29:09</t>
  </si>
  <si>
    <t>11.03.2022 20:29:31</t>
  </si>
  <si>
    <t>11.03.2022 20:29:33</t>
  </si>
  <si>
    <t>11.03.2022 20:29:34</t>
  </si>
  <si>
    <t>11.03.2022 20:29:36</t>
  </si>
  <si>
    <t>11.03.2022 20:30:15</t>
  </si>
  <si>
    <t>11.03.2022 20:30:16</t>
  </si>
  <si>
    <t>11.03.2022 20:30:19</t>
  </si>
  <si>
    <t>11.03.2022 20:30:21</t>
  </si>
  <si>
    <t>11.03.2022 20:30:43</t>
  </si>
  <si>
    <t>11.03.2022 20:30:45</t>
  </si>
  <si>
    <t>11.03.2022 20:31:13</t>
  </si>
  <si>
    <t>11.03.2022 20:31:15</t>
  </si>
  <si>
    <t>11.03.2022 20:31:16</t>
  </si>
  <si>
    <t>11.03.2022 20:31:19</t>
  </si>
  <si>
    <t>11.03.2022 20:31:37</t>
  </si>
  <si>
    <t>11.03.2022 20:31:39</t>
  </si>
  <si>
    <t>11.03.2022 20:31:40</t>
  </si>
  <si>
    <t>11.03.2022 20:31:42</t>
  </si>
  <si>
    <t>11.03.2022 20:31:43</t>
  </si>
  <si>
    <t>11.03.2022 20:32:33</t>
  </si>
  <si>
    <t>11.03.2022 20:32:34</t>
  </si>
  <si>
    <t>11.03.2022 20:32:40</t>
  </si>
  <si>
    <t>11.03.2022 20:32:42</t>
  </si>
  <si>
    <t>11.03.2022 20:33:10</t>
  </si>
  <si>
    <t>11.03.2022 20:33:12</t>
  </si>
  <si>
    <t>11.03.2022 20:33:51</t>
  </si>
  <si>
    <t>11.03.2022 20:34:16</t>
  </si>
  <si>
    <t>11.03.2022 20:34:18</t>
  </si>
  <si>
    <t>11.03.2022 20:34:19</t>
  </si>
  <si>
    <t>11.03.2022 20:35:16</t>
  </si>
  <si>
    <t>11.03.2022 20:35:18</t>
  </si>
  <si>
    <t>11.03.2022 20:36:34</t>
  </si>
  <si>
    <t>11.03.2022 20:36:35</t>
  </si>
  <si>
    <t>11.03.2022 20:36:40</t>
  </si>
  <si>
    <t>11.03.2022 20:37:02</t>
  </si>
  <si>
    <t>11.03.2022 20:37:43</t>
  </si>
  <si>
    <t>11.03.2022 20:37:49</t>
  </si>
  <si>
    <t>11.03.2022 20:37:50</t>
  </si>
  <si>
    <t>11.03.2022 20:37:52</t>
  </si>
  <si>
    <t>11.03.2022 20:38:22</t>
  </si>
  <si>
    <t>11.03.2022 20:38:33</t>
  </si>
  <si>
    <t>11.03.2022 20:38:34</t>
  </si>
  <si>
    <t>11.03.2022 20:39:25</t>
  </si>
  <si>
    <t>11.03.2022 20:39:26</t>
  </si>
  <si>
    <t>11.03.2022 20:39:28</t>
  </si>
  <si>
    <t>11.03.2022 20:39:29</t>
  </si>
  <si>
    <t>11.03.2022 20:39:33</t>
  </si>
  <si>
    <t>11.03.2022 20:39:34</t>
  </si>
  <si>
    <t>11.03.2022 20:40:08</t>
  </si>
  <si>
    <t>11.03.2022 20:40:46</t>
  </si>
  <si>
    <t>11.03.2022 20:41:01</t>
  </si>
  <si>
    <t>11.03.2022 20:41:14</t>
  </si>
  <si>
    <t>11.03.2022 20:41:16</t>
  </si>
  <si>
    <t>11.03.2022 20:41:17</t>
  </si>
  <si>
    <t>11.03.2022 20:41:19</t>
  </si>
  <si>
    <t>11.03.2022 20:42:26</t>
  </si>
  <si>
    <t>11.03.2022 20:42:28</t>
  </si>
  <si>
    <t>11.03.2022 20:42:29</t>
  </si>
  <si>
    <t>11.03.2022 20:42:31</t>
  </si>
  <si>
    <t>11.03.2022 20:42:35</t>
  </si>
  <si>
    <t>11.03.2022 20:42:37</t>
  </si>
  <si>
    <t>11.03.2022 20:42:38</t>
  </si>
  <si>
    <t>11.03.2022 20:42:41</t>
  </si>
  <si>
    <t>11.03.2022 20:42:43</t>
  </si>
  <si>
    <t>11.03.2022 20:43:20</t>
  </si>
  <si>
    <t>11.03.2022 20:43:22</t>
  </si>
  <si>
    <t>11.03.2022 20:43:23</t>
  </si>
  <si>
    <t>11.03.2022 20:43:25</t>
  </si>
  <si>
    <t>11.03.2022 20:44:10</t>
  </si>
  <si>
    <t>11.03.2022 20:44:11</t>
  </si>
  <si>
    <t>11.03.2022 20:44:13</t>
  </si>
  <si>
    <t>11.03.2022 20:44:14</t>
  </si>
  <si>
    <t>11.03.2022 20:44:23</t>
  </si>
  <si>
    <t>11.03.2022 20:44:25</t>
  </si>
  <si>
    <t>11.03.2022 20:44:50</t>
  </si>
  <si>
    <t>11.03.2022 20:44:52</t>
  </si>
  <si>
    <t>11.03.2022 20:45:05</t>
  </si>
  <si>
    <t>11.03.2022 20:45:07</t>
  </si>
  <si>
    <t>11.03.2022 20:45:08</t>
  </si>
  <si>
    <t>11.03.2022 20:45:19</t>
  </si>
  <si>
    <t>11.03.2022 20:45:20</t>
  </si>
  <si>
    <t>11.03.2022 20:45:22</t>
  </si>
  <si>
    <t>11.03.2022 20:45:23</t>
  </si>
  <si>
    <t>11.03.2022 20:47:44</t>
  </si>
  <si>
    <t>11.03.2022 20:47:46</t>
  </si>
  <si>
    <t>11.03.2022 20:47:47</t>
  </si>
  <si>
    <t>11.03.2022 20:48:07</t>
  </si>
  <si>
    <t>11.03.2022 20:48:08</t>
  </si>
  <si>
    <t>11.03.2022 20:48:16</t>
  </si>
  <si>
    <t>11.03.2022 20:48:17</t>
  </si>
  <si>
    <t>11.03.2022 20:49:35</t>
  </si>
  <si>
    <t>11.03.2022 20:49:37</t>
  </si>
  <si>
    <t>11.03.2022 20:49:38</t>
  </si>
  <si>
    <t>11.03.2022 20:49:40</t>
  </si>
  <si>
    <t>11.03.2022 20:51:17</t>
  </si>
  <si>
    <t>11.03.2022 20:51:19</t>
  </si>
  <si>
    <t>11.03.2022 20:51:26</t>
  </si>
  <si>
    <t>11.03.2022 20:51:28</t>
  </si>
  <si>
    <t>11.03.2022 20:54:14</t>
  </si>
  <si>
    <t>11.03.2022 20:54:16</t>
  </si>
  <si>
    <t>11.03.2022 20:54:17</t>
  </si>
  <si>
    <t>11.03.2022 20:54:35</t>
  </si>
  <si>
    <t>11.03.2022 20:54:37</t>
  </si>
  <si>
    <t>11.03.2022 20:54:59</t>
  </si>
  <si>
    <t>11.03.2022 20:55:01</t>
  </si>
  <si>
    <t>11.03.2022 20:55:10</t>
  </si>
  <si>
    <t>11.03.2022 20:55:49</t>
  </si>
  <si>
    <t>11.03.2022 20:55:50</t>
  </si>
  <si>
    <t>11.03.2022 20:56:05</t>
  </si>
  <si>
    <t>11.03.2022 20:56:07</t>
  </si>
  <si>
    <t>11.03.2022 20:56:08</t>
  </si>
  <si>
    <t>11.03.2022 20:57:23</t>
  </si>
  <si>
    <t>11.03.2022 20:57:25</t>
  </si>
  <si>
    <t>11.03.2022 20:58:34</t>
  </si>
  <si>
    <t>11.03.2022 20:58:35</t>
  </si>
  <si>
    <t>11.03.2022 20:58:44</t>
  </si>
  <si>
    <t>11.03.2022 20:58:46</t>
  </si>
  <si>
    <t>11.03.2022 21:00:43</t>
  </si>
  <si>
    <t>11.03.2022 21:00:44</t>
  </si>
  <si>
    <t>11.03.2022 21:01:25</t>
  </si>
  <si>
    <t>11.03.2022 21:01:26</t>
  </si>
  <si>
    <t>11.03.2022 21:01:37</t>
  </si>
  <si>
    <t>11.03.2022 21:01:38</t>
  </si>
  <si>
    <t>11.03.2022 21:01:40</t>
  </si>
  <si>
    <t>11.03.2022 21:02:31</t>
  </si>
  <si>
    <t>11.03.2022 21:02:32</t>
  </si>
  <si>
    <t>11.03.2022 21:03:47</t>
  </si>
  <si>
    <t>11.03.2022 21:03:49</t>
  </si>
  <si>
    <t>11.03.2022 21:04:34</t>
  </si>
  <si>
    <t>11.03.2022 21:04:35</t>
  </si>
  <si>
    <t>11.03.2022 21:04:37</t>
  </si>
  <si>
    <t>11.03.2022 21:04:38</t>
  </si>
  <si>
    <t>11.03.2022 21:04:40</t>
  </si>
  <si>
    <t>11.03.2022 21:05:55</t>
  </si>
  <si>
    <t>11.03.2022 21:06:37</t>
  </si>
  <si>
    <t>11.03.2022 21:06:56</t>
  </si>
  <si>
    <t>11.03.2022 21:06:58</t>
  </si>
  <si>
    <t>11.03.2022 21:07:25</t>
  </si>
  <si>
    <t>11.03.2022 21:08:17</t>
  </si>
  <si>
    <t>11.03.2022 21:09:46</t>
  </si>
  <si>
    <t>11.03.2022 21:09:47</t>
  </si>
  <si>
    <t>11.03.2022 21:09:49</t>
  </si>
  <si>
    <t>11.03.2022 21:09:50</t>
  </si>
  <si>
    <t>11.03.2022 21:09:52</t>
  </si>
  <si>
    <t>11.03.2022 21:09:53</t>
  </si>
  <si>
    <t>11.03.2022 21:09:56</t>
  </si>
  <si>
    <t>11.03.2022 21:09:58</t>
  </si>
  <si>
    <t>11.03.2022 21:11:10</t>
  </si>
  <si>
    <t>11.03.2022 21:13:08</t>
  </si>
  <si>
    <t>11.03.2022 21:13:10</t>
  </si>
  <si>
    <t>11.03.2022 21:13:11</t>
  </si>
  <si>
    <t>11.03.2022 21:13:20</t>
  </si>
  <si>
    <t>11.03.2022 21:13:23</t>
  </si>
  <si>
    <t>11.03.2022 21:13:46</t>
  </si>
  <si>
    <t>11.03.2022 21:13:47</t>
  </si>
  <si>
    <t>11.03.2022 21:13:49</t>
  </si>
  <si>
    <t>11.03.2022 21:14:20</t>
  </si>
  <si>
    <t>11.03.2022 21:14:22</t>
  </si>
  <si>
    <t>11.03.2022 21:14:23</t>
  </si>
  <si>
    <t>11.03.2022 21:14:25</t>
  </si>
  <si>
    <t>11.03.2022 21:14:47</t>
  </si>
  <si>
    <t>11.03.2022 21:14:50</t>
  </si>
  <si>
    <t>11.03.2022 21:15:22</t>
  </si>
  <si>
    <t>11.03.2022 21:15:23</t>
  </si>
  <si>
    <t>11.03.2022 21:15:29</t>
  </si>
  <si>
    <t>11.03.2022 21:15:30</t>
  </si>
  <si>
    <t>11.03.2022 21:16:02</t>
  </si>
  <si>
    <t>11.03.2022 21:16:42</t>
  </si>
  <si>
    <t>11.03.2022 21:16:44</t>
  </si>
  <si>
    <t>11.03.2022 21:16:50</t>
  </si>
  <si>
    <t>11.03.2022 21:16:51</t>
  </si>
  <si>
    <t>11.03.2022 21:16:53</t>
  </si>
  <si>
    <t>11.03.2022 21:17:20</t>
  </si>
  <si>
    <t>11.03.2022 21:17:21</t>
  </si>
  <si>
    <t>11.03.2022 21:17:55</t>
  </si>
  <si>
    <t>11.03.2022 21:17:56</t>
  </si>
  <si>
    <t>11.03.2022 21:18:18</t>
  </si>
  <si>
    <t>11.03.2022 21:18:20</t>
  </si>
  <si>
    <t>11.03.2022 21:19:05</t>
  </si>
  <si>
    <t>11.03.2022 21:20:32</t>
  </si>
  <si>
    <t>11.03.2022 21:20:52</t>
  </si>
  <si>
    <t>11.03.2022 21:20:53</t>
  </si>
  <si>
    <t>11.03.2022 21:20:55</t>
  </si>
  <si>
    <t>11.03.2022 21:20:57</t>
  </si>
  <si>
    <t>11.03.2022 21:20:59</t>
  </si>
  <si>
    <t>11.03.2022 21:21:01</t>
  </si>
  <si>
    <t>11.03.2022 21:21:02</t>
  </si>
  <si>
    <t>11.03.2022 21:21:03</t>
  </si>
  <si>
    <t>11.03.2022 21:21:05</t>
  </si>
  <si>
    <t>11.03.2022 21:21:54</t>
  </si>
  <si>
    <t>11.03.2022 21:21:56</t>
  </si>
  <si>
    <t>11.03.2022 21:21:57</t>
  </si>
  <si>
    <t>11.03.2022 21:22:26</t>
  </si>
  <si>
    <t>11.03.2022 21:22:27</t>
  </si>
  <si>
    <t>11.03.2022 21:22:29</t>
  </si>
  <si>
    <t>11.03.2022 21:22:31</t>
  </si>
  <si>
    <t>11.03.2022 21:23:41</t>
  </si>
  <si>
    <t>11.03.2022 21:23:42</t>
  </si>
  <si>
    <t>11.03.2022 21:25:35</t>
  </si>
  <si>
    <t>11.03.2022 21:25:36</t>
  </si>
  <si>
    <t>11.03.2022 21:25:38</t>
  </si>
  <si>
    <t>11.03.2022 21:27:30</t>
  </si>
  <si>
    <t>11.03.2022 21:28:50</t>
  </si>
  <si>
    <t>11.03.2022 21:28:51</t>
  </si>
  <si>
    <t>11.03.2022 21:28:53</t>
  </si>
  <si>
    <t>11.03.2022 21:29:02</t>
  </si>
  <si>
    <t>11.03.2022 21:29:21</t>
  </si>
  <si>
    <t>11.03.2022 21:29:23</t>
  </si>
  <si>
    <t>11.03.2022 21:30:47</t>
  </si>
  <si>
    <t>11.03.2022 21:30:50</t>
  </si>
  <si>
    <t>11.03.2022 21:31:30</t>
  </si>
  <si>
    <t>11.03.2022 21:32:17</t>
  </si>
  <si>
    <t>11.03.2022 21:32:18</t>
  </si>
  <si>
    <t>11.03.2022 21:32:20</t>
  </si>
  <si>
    <t>11.03.2022 21:33:29</t>
  </si>
  <si>
    <t>11.03.2022 21:33:30</t>
  </si>
  <si>
    <t>11.03.2022 21:33:56</t>
  </si>
  <si>
    <t>11.03.2022 21:35:05</t>
  </si>
  <si>
    <t>11.03.2022 21:35:06</t>
  </si>
  <si>
    <t>11.03.2022 21:36:12</t>
  </si>
  <si>
    <t>11.03.2022 21:36:14</t>
  </si>
  <si>
    <t>11.03.2022 21:36:41</t>
  </si>
  <si>
    <t>11.03.2022 21:36:42</t>
  </si>
  <si>
    <t>11.03.2022 21:36:48</t>
  </si>
  <si>
    <t>11.03.2022 21:36:50</t>
  </si>
  <si>
    <t>11.03.2022 21:36:53</t>
  </si>
  <si>
    <t>11.03.2022 21:37:44</t>
  </si>
  <si>
    <t>11.03.2022 21:39:05</t>
  </si>
  <si>
    <t>11.03.2022 21:40:47</t>
  </si>
  <si>
    <t>11.03.2022 21:41:24</t>
  </si>
  <si>
    <t>11.03.2022 21:41:26</t>
  </si>
  <si>
    <t>11.03.2022 21:41:29</t>
  </si>
  <si>
    <t>11.03.2022 21:41:30</t>
  </si>
  <si>
    <t>11.03.2022 21:41:32</t>
  </si>
  <si>
    <t>11.03.2022 21:42:18</t>
  </si>
  <si>
    <t>11.03.2022 21:42:19</t>
  </si>
  <si>
    <t>11.03.2022 21:42:21</t>
  </si>
  <si>
    <t>11.03.2022 21:42:25</t>
  </si>
  <si>
    <t>11.03.2022 21:42:27</t>
  </si>
  <si>
    <t>11.03.2022 21:42:52</t>
  </si>
  <si>
    <t>11.03.2022 21:42:54</t>
  </si>
  <si>
    <t>11.03.2022 21:42:57</t>
  </si>
  <si>
    <t>11.03.2022 21:42:58</t>
  </si>
  <si>
    <t>11.03.2022 21:44:19</t>
  </si>
  <si>
    <t>11.03.2022 21:44:58</t>
  </si>
  <si>
    <t>11.03.2022 21:45:00</t>
  </si>
  <si>
    <t>11.03.2022 21:45:01</t>
  </si>
  <si>
    <t>11.03.2022 21:45:55</t>
  </si>
  <si>
    <t>11.03.2022 21:45:57</t>
  </si>
  <si>
    <t>11.03.2022 21:45:58</t>
  </si>
  <si>
    <t>11.03.2022 21:46:00</t>
  </si>
  <si>
    <t>11.03.2022 21:46:01</t>
  </si>
  <si>
    <t>11.03.2022 21:46:09</t>
  </si>
  <si>
    <t>11.03.2022 21:46:10</t>
  </si>
  <si>
    <t>11.03.2022 21:46:12</t>
  </si>
  <si>
    <t>11.03.2022 21:46:24</t>
  </si>
  <si>
    <t>11.03.2022 21:46:25</t>
  </si>
  <si>
    <t>11.03.2022 21:48:09</t>
  </si>
  <si>
    <t>11.03.2022 21:48:10</t>
  </si>
  <si>
    <t>11.03.2022 21:48:12</t>
  </si>
  <si>
    <t>11.03.2022 21:48:37</t>
  </si>
  <si>
    <t>11.03.2022 21:48:58</t>
  </si>
  <si>
    <t>11.03.2022 21:49:00</t>
  </si>
  <si>
    <t>11.03.2022 21:49:01</t>
  </si>
  <si>
    <t>11.03.2022 21:49:10</t>
  </si>
  <si>
    <t>11.03.2022 21:49:12</t>
  </si>
  <si>
    <t>11.03.2022 21:49:13</t>
  </si>
  <si>
    <t>11.03.2022 21:49:22</t>
  </si>
  <si>
    <t>11.03.2022 21:49:24</t>
  </si>
  <si>
    <t>11.03.2022 21:50:45</t>
  </si>
  <si>
    <t>11.03.2022 21:50:46</t>
  </si>
  <si>
    <t>11.03.2022 21:52:00</t>
  </si>
  <si>
    <t>11.03.2022 21:52:10</t>
  </si>
  <si>
    <t>11.03.2022 21:52:12</t>
  </si>
  <si>
    <t>11.03.2022 21:52:36</t>
  </si>
  <si>
    <t>11.03.2022 21:52:37</t>
  </si>
  <si>
    <t>11.03.2022 21:52:38</t>
  </si>
  <si>
    <t>11.03.2022 21:52:48</t>
  </si>
  <si>
    <t>11.03.2022 21:52:49</t>
  </si>
  <si>
    <t>11.03.2022 21:52:51</t>
  </si>
  <si>
    <t>11.03.2022 21:53:06</t>
  </si>
  <si>
    <t>11.03.2022 21:53:07</t>
  </si>
  <si>
    <t>11.03.2022 21:53:08</t>
  </si>
  <si>
    <t>11.03.2022 21:53:10</t>
  </si>
  <si>
    <t>11.03.2022 21:53:26</t>
  </si>
  <si>
    <t>11.03.2022 21:53:28</t>
  </si>
  <si>
    <t>11.03.2022 21:53:29</t>
  </si>
  <si>
    <t>11.03.2022 21:53:31</t>
  </si>
  <si>
    <t>11.03.2022 21:54:18</t>
  </si>
  <si>
    <t>11.03.2022 21:54:19</t>
  </si>
  <si>
    <t>11.03.2022 21:54:28</t>
  </si>
  <si>
    <t>11.03.2022 21:54:30</t>
  </si>
  <si>
    <t>11.03.2022 21:55:34</t>
  </si>
  <si>
    <t>11.03.2022 21:56:49</t>
  </si>
  <si>
    <t>11.03.2022 21:56:50</t>
  </si>
  <si>
    <t>11.03.2022 21:57:01</t>
  </si>
  <si>
    <t>11.03.2022 21:57:26</t>
  </si>
  <si>
    <t>11.03.2022 21:59:59</t>
  </si>
  <si>
    <t>11.03.2022 22:00:02</t>
  </si>
  <si>
    <t>11.03.2022 22:00:04</t>
  </si>
  <si>
    <t>11.03.2022 22:01:22</t>
  </si>
  <si>
    <t>11.03.2022 22:01:23</t>
  </si>
  <si>
    <t>11.03.2022 22:01:28</t>
  </si>
  <si>
    <t>11.03.2022 22:01:47</t>
  </si>
  <si>
    <t>11.03.2022 22:01:49</t>
  </si>
  <si>
    <t>11.03.2022 22:02:31</t>
  </si>
  <si>
    <t>11.03.2022 22:02:32</t>
  </si>
  <si>
    <t>11.03.2022 22:02:34</t>
  </si>
  <si>
    <t>11.03.2022 22:03:08</t>
  </si>
  <si>
    <t>11.03.2022 22:04:17</t>
  </si>
  <si>
    <t>11.03.2022 22:04:19</t>
  </si>
  <si>
    <t>11.03.2022 22:04:29</t>
  </si>
  <si>
    <t>11.03.2022 22:04:31</t>
  </si>
  <si>
    <t>11.03.2022 22:04:55</t>
  </si>
  <si>
    <t>11.03.2022 22:04:56</t>
  </si>
  <si>
    <t>11.03.2022 22:05:07</t>
  </si>
  <si>
    <t>11.03.2022 22:05:08</t>
  </si>
  <si>
    <t>11.03.2022 22:05:40</t>
  </si>
  <si>
    <t>11.03.2022 22:06:50</t>
  </si>
  <si>
    <t>11.03.2022 22:06:52</t>
  </si>
  <si>
    <t>11.03.2022 22:06:55</t>
  </si>
  <si>
    <t>11.03.2022 22:10:05</t>
  </si>
  <si>
    <t>11.03.2022 22:10:07</t>
  </si>
  <si>
    <t>11.03.2022 22:10:08</t>
  </si>
  <si>
    <t>11.03.2022 22:11:22</t>
  </si>
  <si>
    <t>11.03.2022 22:11:23</t>
  </si>
  <si>
    <t>11.03.2022 22:11:34</t>
  </si>
  <si>
    <t>11.03.2022 22:12:05</t>
  </si>
  <si>
    <t>11.03.2022 22:12:07</t>
  </si>
  <si>
    <t>11.03.2022 22:12:08</t>
  </si>
  <si>
    <t>11.03.2022 22:12:10</t>
  </si>
  <si>
    <t>11.03.2022 22:12:22</t>
  </si>
  <si>
    <t>11.03.2022 22:12:59</t>
  </si>
  <si>
    <t>11.03.2022 22:13:01</t>
  </si>
  <si>
    <t>11.03.2022 22:13:10</t>
  </si>
  <si>
    <t>11.03.2022 22:13:11</t>
  </si>
  <si>
    <t>11.03.2022 22:13:35</t>
  </si>
  <si>
    <t>11.03.2022 22:13:37</t>
  </si>
  <si>
    <t>11.03.2022 22:14:23</t>
  </si>
  <si>
    <t>11.03.2022 22:14:43</t>
  </si>
  <si>
    <t>11.03.2022 22:14:44</t>
  </si>
  <si>
    <t>11.03.2022 22:14:53</t>
  </si>
  <si>
    <t>11.03.2022 22:14:55</t>
  </si>
  <si>
    <t>11.03.2022 22:14:56</t>
  </si>
  <si>
    <t>11.03.2022 22:14:58</t>
  </si>
  <si>
    <t>11.03.2022 22:15:19</t>
  </si>
  <si>
    <t>11.03.2022 22:15:20</t>
  </si>
  <si>
    <t>11.03.2022 22:16:10</t>
  </si>
  <si>
    <t>11.03.2022 22:20:04</t>
  </si>
  <si>
    <t>11.03.2022 22:20:05</t>
  </si>
  <si>
    <t>11.03.2022 22:20:43</t>
  </si>
  <si>
    <t>11.03.2022 22:20:44</t>
  </si>
  <si>
    <t>11.03.2022 22:21:26</t>
  </si>
  <si>
    <t>11.03.2022 22:21:28</t>
  </si>
  <si>
    <t>11.03.2022 22:22:17</t>
  </si>
  <si>
    <t>11.03.2022 22:24:08</t>
  </si>
  <si>
    <t>11.03.2022 22:24:10</t>
  </si>
  <si>
    <t>11.03.2022 22:24:11</t>
  </si>
  <si>
    <t>11.03.2022 22:24:58</t>
  </si>
  <si>
    <t>11.03.2022 22:24:59</t>
  </si>
  <si>
    <t>11.03.2022 22:25:37</t>
  </si>
  <si>
    <t>11.03.2022 22:25:38</t>
  </si>
  <si>
    <t>11.03.2022 22:26:22</t>
  </si>
  <si>
    <t>11.03.2022 22:26:23</t>
  </si>
  <si>
    <t>11.03.2022 22:26:25</t>
  </si>
  <si>
    <t>11.03.2022 22:26:26</t>
  </si>
  <si>
    <t>11.03.2022 22:27:03</t>
  </si>
  <si>
    <t>11.03.2022 22:27:05</t>
  </si>
  <si>
    <t>11.03.2022 22:27:07</t>
  </si>
  <si>
    <t>11.03.2022 22:27:11</t>
  </si>
  <si>
    <t>11.03.2022 22:27:12</t>
  </si>
  <si>
    <t>11.03.2022 22:27:14</t>
  </si>
  <si>
    <t>11.03.2022 22:27:16</t>
  </si>
  <si>
    <t>11.03.2022 22:28:05</t>
  </si>
  <si>
    <t>11.03.2022 22:28:14</t>
  </si>
  <si>
    <t>11.03.2022 22:28:16</t>
  </si>
  <si>
    <t>11.03.2022 22:28:17</t>
  </si>
  <si>
    <t>11.03.2022 22:29:50</t>
  </si>
  <si>
    <t>11.03.2022 22:30:12</t>
  </si>
  <si>
    <t>11.03.2022 22:30:14</t>
  </si>
  <si>
    <t>11.03.2022 22:30:15</t>
  </si>
  <si>
    <t>11.03.2022 22:32:01</t>
  </si>
  <si>
    <t>11.03.2022 22:32:02</t>
  </si>
  <si>
    <t>11.03.2022 22:33:14</t>
  </si>
  <si>
    <t>11.03.2022 22:33:15</t>
  </si>
  <si>
    <t>11.03.2022 22:33:17</t>
  </si>
  <si>
    <t>11.03.2022 22:33:21</t>
  </si>
  <si>
    <t>11.03.2022 22:33:23</t>
  </si>
  <si>
    <t>11.03.2022 22:33:25</t>
  </si>
  <si>
    <t>11.03.2022 22:33:53</t>
  </si>
  <si>
    <t>11.03.2022 22:34:08</t>
  </si>
  <si>
    <t>11.03.2022 22:34:09</t>
  </si>
  <si>
    <t>11.03.2022 22:34:13</t>
  </si>
  <si>
    <t>11.03.2022 22:34:14</t>
  </si>
  <si>
    <t>11.03.2022 22:34:15</t>
  </si>
  <si>
    <t>11.03.2022 22:36:26</t>
  </si>
  <si>
    <t>11.03.2022 22:36:27</t>
  </si>
  <si>
    <t>11.03.2022 22:37:32</t>
  </si>
  <si>
    <t>11.03.2022 22:37:33</t>
  </si>
  <si>
    <t>11.03.2022 22:39:06</t>
  </si>
  <si>
    <t>11.03.2022 22:39:08</t>
  </si>
  <si>
    <t>11.03.2022 22:39:09</t>
  </si>
  <si>
    <t>11.03.2022 22:39:11</t>
  </si>
  <si>
    <t>11.03.2022 22:41:29</t>
  </si>
  <si>
    <t>11.03.2022 22:41:30</t>
  </si>
  <si>
    <t>11.03.2022 22:42:51</t>
  </si>
  <si>
    <t>11.03.2022 22:42:53</t>
  </si>
  <si>
    <t>11.03.2022 22:42:54</t>
  </si>
  <si>
    <t>11.03.2022 22:42:56</t>
  </si>
  <si>
    <t>11.03.2022 22:42:58</t>
  </si>
  <si>
    <t>11.03.2022 22:42:59</t>
  </si>
  <si>
    <t>11.03.2022 22:43:02</t>
  </si>
  <si>
    <t>11.03.2022 22:45:14</t>
  </si>
  <si>
    <t>11.03.2022 22:45:15</t>
  </si>
  <si>
    <t>11.03.2022 22:45:17</t>
  </si>
  <si>
    <t>11.03.2022 22:45:59</t>
  </si>
  <si>
    <t>11.03.2022 22:46:02</t>
  </si>
  <si>
    <t>11.03.2022 22:46:03</t>
  </si>
  <si>
    <t>11.03.2022 22:46:36</t>
  </si>
  <si>
    <t>11.03.2022 22:46:38</t>
  </si>
  <si>
    <t>11.03.2022 22:46:39</t>
  </si>
  <si>
    <t>11.03.2022 22:46:41</t>
  </si>
  <si>
    <t>11.03.2022 22:48:29</t>
  </si>
  <si>
    <t>11.03.2022 22:50:23</t>
  </si>
  <si>
    <t>11.03.2022 22:50:24</t>
  </si>
  <si>
    <t>11.03.2022 22:51:11</t>
  </si>
  <si>
    <t>11.03.2022 22:51:30</t>
  </si>
  <si>
    <t>11.03.2022 22:52:06</t>
  </si>
  <si>
    <t>11.03.2022 22:52:08</t>
  </si>
  <si>
    <t>11.03.2022 22:54:21</t>
  </si>
  <si>
    <t>11.03.2022 22:54:23</t>
  </si>
  <si>
    <t>11.03.2022 22:54:24</t>
  </si>
  <si>
    <t>11.03.2022 22:59:03</t>
  </si>
  <si>
    <t>11.03.2022 23:00:22</t>
  </si>
  <si>
    <t>11.03.2022 23:01:10</t>
  </si>
  <si>
    <t>11.03.2022 23:01:12</t>
  </si>
  <si>
    <t>11.03.2022 23:01:13</t>
  </si>
  <si>
    <t>11.03.2022 23:01:15</t>
  </si>
  <si>
    <t>11.03.2022 23:02:09</t>
  </si>
  <si>
    <t>11.03.2022 23:02:10</t>
  </si>
  <si>
    <t>11.03.2022 23:02:13</t>
  </si>
  <si>
    <t>11.03.2022 23:02:15</t>
  </si>
  <si>
    <t>11.03.2022 23:02:16</t>
  </si>
  <si>
    <t>11.03.2022 23:02:37</t>
  </si>
  <si>
    <t>11.03.2022 23:04:55</t>
  </si>
  <si>
    <t>11.03.2022 23:05:39</t>
  </si>
  <si>
    <t>11.03.2022 23:05:40</t>
  </si>
  <si>
    <t>11.03.2022 23:05:42</t>
  </si>
  <si>
    <t>11.03.2022 23:05:43</t>
  </si>
  <si>
    <t>11.03.2022 23:06:19</t>
  </si>
  <si>
    <t>11.03.2022 23:06:21</t>
  </si>
  <si>
    <t>11.03.2022 23:08:07</t>
  </si>
  <si>
    <t>11.03.2022 23:08:21</t>
  </si>
  <si>
    <t>11.03.2022 23:08:22</t>
  </si>
  <si>
    <t>11.03.2022 23:08:24</t>
  </si>
  <si>
    <t>11.03.2022 23:08:25</t>
  </si>
  <si>
    <t>11.03.2022 23:09:09</t>
  </si>
  <si>
    <t>11.03.2022 23:12:55</t>
  </si>
  <si>
    <t>11.03.2022 23:12:57</t>
  </si>
  <si>
    <t>11.03.2022 23:14:24</t>
  </si>
  <si>
    <t>11.03.2022 23:14:25</t>
  </si>
  <si>
    <t>11.03.2022 23:14:27</t>
  </si>
  <si>
    <t>11.03.2022 23:15:06</t>
  </si>
  <si>
    <t>11.03.2022 23:15:07</t>
  </si>
  <si>
    <t>11.03.2022 23:17:58</t>
  </si>
  <si>
    <t>11.03.2022 23:18:00</t>
  </si>
  <si>
    <t>11.03.2022 23:18:22</t>
  </si>
  <si>
    <t>11.03.2022 23:18:24</t>
  </si>
  <si>
    <t>11.03.2022 23:18:25</t>
  </si>
  <si>
    <t>11.03.2022 23:18:27</t>
  </si>
  <si>
    <t>11.03.2022 23:18:28</t>
  </si>
  <si>
    <t>11.03.2022 23:18:30</t>
  </si>
  <si>
    <t>11.03.2022 23:18:34</t>
  </si>
  <si>
    <t>11.03.2022 23:19:16</t>
  </si>
  <si>
    <t>11.03.2022 23:19:18</t>
  </si>
  <si>
    <t>11.03.2022 23:19:19</t>
  </si>
  <si>
    <t>11.03.2022 23:19:54</t>
  </si>
  <si>
    <t>11.03.2022 23:19:55</t>
  </si>
  <si>
    <t>11.03.2022 23:19:58</t>
  </si>
  <si>
    <t>11.03.2022 23:20:31</t>
  </si>
  <si>
    <t>11.03.2022 23:24:05</t>
  </si>
  <si>
    <t>11.03.2022 23:26:34</t>
  </si>
  <si>
    <t>11.03.2022 23:27:25</t>
  </si>
  <si>
    <t>11.03.2022 23:27:26</t>
  </si>
  <si>
    <t>11.03.2022 23:27:28</t>
  </si>
  <si>
    <t>11.03.2022 23:29:59</t>
  </si>
  <si>
    <t>11.03.2022 23:30:01</t>
  </si>
  <si>
    <t>11.03.2022 23:33:01</t>
  </si>
  <si>
    <t>11.03.2022 23:33:02</t>
  </si>
  <si>
    <t>11.03.2022 23:40:47</t>
  </si>
  <si>
    <t>11.03.2022 23:40:49</t>
  </si>
  <si>
    <t>11.03.2022 23:41:06</t>
  </si>
  <si>
    <t>11.03.2022 23:41:07</t>
  </si>
  <si>
    <t>11.03.2022 23:41:28</t>
  </si>
  <si>
    <t>11.03.2022 23:41:29</t>
  </si>
  <si>
    <t>11.03.2022 23:43:46</t>
  </si>
  <si>
    <t>11.03.2022 23:43:47</t>
  </si>
  <si>
    <t>11.03.2022 23:43:49</t>
  </si>
  <si>
    <t>11.03.2022 23:45:23</t>
  </si>
  <si>
    <t>11.03.2022 23:45:25</t>
  </si>
  <si>
    <t>11.03.2022 23:49:14</t>
  </si>
  <si>
    <t>11.03.2022 23:49:16</t>
  </si>
  <si>
    <t>11.03.2022 23:50:10</t>
  </si>
  <si>
    <t>11.03.2022 23:50:11</t>
  </si>
  <si>
    <t>11.03.2022 23:52:37</t>
  </si>
  <si>
    <t>11.03.2022 23:52:38</t>
  </si>
  <si>
    <t>11.03.2022 23:52:40</t>
  </si>
  <si>
    <t>11.03.2022 23:56:05</t>
  </si>
  <si>
    <t>11.03.2022 23:56:06</t>
  </si>
  <si>
    <t>11.03.2022 23:56:08</t>
  </si>
  <si>
    <t>11.03.2022 23:56:10</t>
  </si>
  <si>
    <t>11.03.2022 23:57:30</t>
  </si>
  <si>
    <t>12.03.2022 00:01:48</t>
  </si>
  <si>
    <t>12.03.2022 00:01:50</t>
  </si>
  <si>
    <t>12.03.2022 00:01:51</t>
  </si>
  <si>
    <t>12.03.2022 00:01:53</t>
  </si>
  <si>
    <t>12.03.2022 00:01:54</t>
  </si>
  <si>
    <t>12.03.2022 00:03:05</t>
  </si>
  <si>
    <t>12.03.2022 00:04:50</t>
  </si>
  <si>
    <t>12.03.2022 00:04:51</t>
  </si>
  <si>
    <t>12.03.2022 00:05:17</t>
  </si>
  <si>
    <t>12.03.2022 00:13:35</t>
  </si>
  <si>
    <t>12.03.2022 00:13:36</t>
  </si>
  <si>
    <t>12.03.2022 00:13:38</t>
  </si>
  <si>
    <t>12.03.2022 00:13:40</t>
  </si>
  <si>
    <t>12.03.2022 00:16:02</t>
  </si>
  <si>
    <t>12.03.2022 00:16:03</t>
  </si>
  <si>
    <t>12.03.2022 00:16:29</t>
  </si>
  <si>
    <t>12.03.2022 00:16:30</t>
  </si>
  <si>
    <t>12.03.2022 00:16:32</t>
  </si>
  <si>
    <t>12.03.2022 00:19:15</t>
  </si>
  <si>
    <t>12.03.2022 00:19:17</t>
  </si>
  <si>
    <t>12.03.2022 00:24:49</t>
  </si>
  <si>
    <t>12.03.2022 00:24:50</t>
  </si>
  <si>
    <t>12.03.2022 00:24:51</t>
  </si>
  <si>
    <t>12.03.2022 00:26:06</t>
  </si>
  <si>
    <t>12.03.2022 00:27:02</t>
  </si>
  <si>
    <t>12.03.2022 00:27:03</t>
  </si>
  <si>
    <t>12.03.2022 00:27:05</t>
  </si>
  <si>
    <t>12.03.2022 00:30:08</t>
  </si>
  <si>
    <t>12.03.2022 00:30:20</t>
  </si>
  <si>
    <t>12.03.2022 00:30:21</t>
  </si>
  <si>
    <t>12.03.2022 00:30:23</t>
  </si>
  <si>
    <t>12.03.2022 00:36:03</t>
  </si>
  <si>
    <t>12.03.2022 00:36:05</t>
  </si>
  <si>
    <t>12.03.2022 00:39:18</t>
  </si>
  <si>
    <t>12.03.2022 00:39:20</t>
  </si>
  <si>
    <t>12.03.2022 00:49:03</t>
  </si>
  <si>
    <t>12.03.2022 00:49:05</t>
  </si>
  <si>
    <t>12.03.2022 00:50:21</t>
  </si>
  <si>
    <t>12.03.2022 00:50:23</t>
  </si>
  <si>
    <t>12.03.2022 00:52:23</t>
  </si>
  <si>
    <t>12.03.2022 00:52:24</t>
  </si>
  <si>
    <t>12.03.2022 00:52:33</t>
  </si>
  <si>
    <t>12.03.2022 00:52:35</t>
  </si>
  <si>
    <t>12.03.2022 00:53:59</t>
  </si>
  <si>
    <t>12.03.2022 00:54:00</t>
  </si>
  <si>
    <t>12.03.2022 00:54:02</t>
  </si>
  <si>
    <t>12.03.2022 00:54:03</t>
  </si>
  <si>
    <t>12.03.2022 01:00:38</t>
  </si>
  <si>
    <t>12.03.2022 01:00:39</t>
  </si>
  <si>
    <t>12.03.2022 01:04:21</t>
  </si>
  <si>
    <t>12.03.2022 01:04:23</t>
  </si>
  <si>
    <t>12.03.2022 01:04:24</t>
  </si>
  <si>
    <t>12.03.2022 01:10:06</t>
  </si>
  <si>
    <t>12.03.2022 01:10:08</t>
  </si>
  <si>
    <t>12.03.2022 01:11:39</t>
  </si>
  <si>
    <t>12.03.2022 01:11:41</t>
  </si>
  <si>
    <t>12.03.2022 01:11:42</t>
  </si>
  <si>
    <t>12.03.2022 01:13:00</t>
  </si>
  <si>
    <t>12.03.2022 01:13:02</t>
  </si>
  <si>
    <t>12.03.2022 01:17:39</t>
  </si>
  <si>
    <t>12.03.2022 01:17:41</t>
  </si>
  <si>
    <t>12.03.2022 01:18:05</t>
  </si>
  <si>
    <t>12.03.2022 01:18:06</t>
  </si>
  <si>
    <t>12.03.2022 01:18:08</t>
  </si>
  <si>
    <t>12.03.2022 01:29:12</t>
  </si>
  <si>
    <t>12.03.2022 01:29:13</t>
  </si>
  <si>
    <t>12.03.2022 01:44:04</t>
  </si>
  <si>
    <t>12.03.2022 01:44:06</t>
  </si>
  <si>
    <t>12.03.2022 01:44:13</t>
  </si>
  <si>
    <t>12.03.2022 01:44:15</t>
  </si>
  <si>
    <t>12.03.2022 01:45:16</t>
  </si>
  <si>
    <t>12.03.2022 01:45:18</t>
  </si>
  <si>
    <t>12.03.2022 01:49:54</t>
  </si>
  <si>
    <t>12.03.2022 01:49:55</t>
  </si>
  <si>
    <t>12.03.2022 01:55:09</t>
  </si>
  <si>
    <t>12.03.2022 02:07:59</t>
  </si>
  <si>
    <t>12.03.2022 02:08:00</t>
  </si>
  <si>
    <t>12.03.2022 02:12:30</t>
  </si>
  <si>
    <t>12.03.2022 02:12:31</t>
  </si>
  <si>
    <t>12.03.2022 02:14:56</t>
  </si>
  <si>
    <t>12.03.2022 02:14:57</t>
  </si>
  <si>
    <t>12.03.2022 02:18:00</t>
  </si>
  <si>
    <t>12.03.2022 02:18:02</t>
  </si>
  <si>
    <t>12.03.2022 02:25:22</t>
  </si>
  <si>
    <t>12.03.2022 02:25:24</t>
  </si>
  <si>
    <t>12.03.2022 02:25:25</t>
  </si>
  <si>
    <t>12.03.2022 02:28:07</t>
  </si>
  <si>
    <t>12.03.2022 02:28:09</t>
  </si>
  <si>
    <t>12.03.2022 02:28:10</t>
  </si>
  <si>
    <t>12.03.2022 02:43:19</t>
  </si>
  <si>
    <t>12.03.2022 02:48:43</t>
  </si>
  <si>
    <t>12.03.2022 02:48:45</t>
  </si>
  <si>
    <t>12.03.2022 02:48:46</t>
  </si>
  <si>
    <t>12.03.2022 02:49:08</t>
  </si>
  <si>
    <t>12.03.2022 02:49:09</t>
  </si>
  <si>
    <t>12.03.2022 02:51:27</t>
  </si>
  <si>
    <t>12.03.2022 02:51:28</t>
  </si>
  <si>
    <t>12.03.2022 02:51:30</t>
  </si>
  <si>
    <t>12.03.2022 02:52:22</t>
  </si>
  <si>
    <t>12.03.2022 03:00:38</t>
  </si>
  <si>
    <t>12.03.2022 03:00:39</t>
  </si>
  <si>
    <t>12.03.2022 03:03:45</t>
  </si>
  <si>
    <t>12.03.2022 03:03:46</t>
  </si>
  <si>
    <t>12.03.2022 03:04:45</t>
  </si>
  <si>
    <t>12.03.2022 03:04:46</t>
  </si>
  <si>
    <t>12.03.2022 03:14:12</t>
  </si>
  <si>
    <t>12.03.2022 03:14:13</t>
  </si>
  <si>
    <t>12.03.2022 03:14:15</t>
  </si>
  <si>
    <t>12.03.2022 03:39:29</t>
  </si>
  <si>
    <t>12.03.2022 03:39:30</t>
  </si>
  <si>
    <t>12.03.2022 03:42:57</t>
  </si>
  <si>
    <t>12.03.2022 03:42:58</t>
  </si>
  <si>
    <t>12.03.2022 04:02:58</t>
  </si>
  <si>
    <t>12.03.2022 04:03:00</t>
  </si>
  <si>
    <t>12.03.2022 04:12:50</t>
  </si>
  <si>
    <t>12.03.2022 04:21:51</t>
  </si>
  <si>
    <t>12.03.2022 04:21:53</t>
  </si>
  <si>
    <t>12.03.2022 04:24:55</t>
  </si>
  <si>
    <t>12.03.2022 04:24:57</t>
  </si>
  <si>
    <t>12.03.2022 04:26:42</t>
  </si>
  <si>
    <t>12.03.2022 04:26:43</t>
  </si>
  <si>
    <t>12.03.2022 04:26:45</t>
  </si>
  <si>
    <t>12.03.2022 04:26:47</t>
  </si>
  <si>
    <t>12.03.2022 04:28:09</t>
  </si>
  <si>
    <t>12.03.2022 04:28:11</t>
  </si>
  <si>
    <t>12.03.2022 04:28:27</t>
  </si>
  <si>
    <t>12.03.2022 04:28:28</t>
  </si>
  <si>
    <t>12.03.2022 04:29:49</t>
  </si>
  <si>
    <t>12.03.2022 04:29:51</t>
  </si>
  <si>
    <t>12.03.2022 04:30:27</t>
  </si>
  <si>
    <t>12.03.2022 04:30:28</t>
  </si>
  <si>
    <t>12.03.2022 04:30:30</t>
  </si>
  <si>
    <t>12.03.2022 04:30:31</t>
  </si>
  <si>
    <t>12.03.2022 04:42:58</t>
  </si>
  <si>
    <t>12.03.2022 04:44:31</t>
  </si>
  <si>
    <t>12.03.2022 04:47:40</t>
  </si>
  <si>
    <t>12.03.2022 04:47:42</t>
  </si>
  <si>
    <t>12.03.2022 04:49:01</t>
  </si>
  <si>
    <t>12.03.2022 04:49:03</t>
  </si>
  <si>
    <t>12.03.2022 04:50:24</t>
  </si>
  <si>
    <t>12.03.2022 04:51:10</t>
  </si>
  <si>
    <t>12.03.2022 04:55:33</t>
  </si>
  <si>
    <t>12.03.2022 04:55:34</t>
  </si>
  <si>
    <t>12.03.2022 04:55:36</t>
  </si>
  <si>
    <t>12.03.2022 04:56:07</t>
  </si>
  <si>
    <t>12.03.2022 04:56:09</t>
  </si>
  <si>
    <t>12.03.2022 04:57:55</t>
  </si>
  <si>
    <t>12.03.2022 04:57:57</t>
  </si>
  <si>
    <t>12.03.2022 05:09:36</t>
  </si>
  <si>
    <t>12.03.2022 05:09:37</t>
  </si>
  <si>
    <t>12.03.2022 05:17:52</t>
  </si>
  <si>
    <t>12.03.2022 05:19:30</t>
  </si>
  <si>
    <t>12.03.2022 05:19:32</t>
  </si>
  <si>
    <t>12.03.2022 05:21:12</t>
  </si>
  <si>
    <t>12.03.2022 05:21:47</t>
  </si>
  <si>
    <t>12.03.2022 05:21:48</t>
  </si>
  <si>
    <t>12.03.2022 05:26:37</t>
  </si>
  <si>
    <t>12.03.2022 05:30:09</t>
  </si>
  <si>
    <t>12.03.2022 05:30:10</t>
  </si>
  <si>
    <t>12.03.2022 05:33:13</t>
  </si>
  <si>
    <t>12.03.2022 05:33:15</t>
  </si>
  <si>
    <t>12.03.2022 05:40:59</t>
  </si>
  <si>
    <t>12.03.2022 05:41:00</t>
  </si>
  <si>
    <t>12.03.2022 05:42:28</t>
  </si>
  <si>
    <t>12.03.2022 05:46:17</t>
  </si>
  <si>
    <t>12.03.2022 05:46:18</t>
  </si>
  <si>
    <t>12.03.2022 05:46:19</t>
  </si>
  <si>
    <t>12.03.2022 05:48:37</t>
  </si>
  <si>
    <t>12.03.2022 05:48:39</t>
  </si>
  <si>
    <t>12.03.2022 05:51:36</t>
  </si>
  <si>
    <t>12.03.2022 05:51:37</t>
  </si>
  <si>
    <t>12.03.2022 05:51:39</t>
  </si>
  <si>
    <t>12.03.2022 05:54:34</t>
  </si>
  <si>
    <t>12.03.2022 05:54:36</t>
  </si>
  <si>
    <t>12.03.2022 05:54:37</t>
  </si>
  <si>
    <t>12.03.2022 05:55:19</t>
  </si>
  <si>
    <t>12.03.2022 05:55:21</t>
  </si>
  <si>
    <t>12.03.2022 05:55:52</t>
  </si>
  <si>
    <t>12.03.2022 05:57:57</t>
  </si>
  <si>
    <t>12.03.2022 05:57:58</t>
  </si>
  <si>
    <t>12.03.2022 05:58:01</t>
  </si>
  <si>
    <t>12.03.2022 05:58:03</t>
  </si>
  <si>
    <t>12.03.2022 05:58:56</t>
  </si>
  <si>
    <t>12.03.2022 05:58:57</t>
  </si>
  <si>
    <t>12.03.2022 05:58:58</t>
  </si>
  <si>
    <t>12.03.2022 06:01:22</t>
  </si>
  <si>
    <t>12.03.2022 06:01:24</t>
  </si>
  <si>
    <t>12.03.2022 06:01:37</t>
  </si>
  <si>
    <t>12.03.2022 06:01:39</t>
  </si>
  <si>
    <t>12.03.2022 06:03:10</t>
  </si>
  <si>
    <t>12.03.2022 06:09:01</t>
  </si>
  <si>
    <t>12.03.2022 06:09:03</t>
  </si>
  <si>
    <t>12.03.2022 06:09:04</t>
  </si>
  <si>
    <t>12.03.2022 06:10:30</t>
  </si>
  <si>
    <t>12.03.2022 06:10:31</t>
  </si>
  <si>
    <t>12.03.2022 06:12:30</t>
  </si>
  <si>
    <t>12.03.2022 06:12:31</t>
  </si>
  <si>
    <t>12.03.2022 06:12:33</t>
  </si>
  <si>
    <t>12.03.2022 06:13:04</t>
  </si>
  <si>
    <t>12.03.2022 06:13:06</t>
  </si>
  <si>
    <t>12.03.2022 06:13:12</t>
  </si>
  <si>
    <t>12.03.2022 06:13:13</t>
  </si>
  <si>
    <t>12.03.2022 06:15:51</t>
  </si>
  <si>
    <t>12.03.2022 06:15:52</t>
  </si>
  <si>
    <t>12.03.2022 06:15:54</t>
  </si>
  <si>
    <t>12.03.2022 06:15:55</t>
  </si>
  <si>
    <t>12.03.2022 06:16:27</t>
  </si>
  <si>
    <t>12.03.2022 06:16:28</t>
  </si>
  <si>
    <t>12.03.2022 06:16:49</t>
  </si>
  <si>
    <t>12.03.2022 06:16:51</t>
  </si>
  <si>
    <t>12.03.2022 06:16:52</t>
  </si>
  <si>
    <t>12.03.2022 06:17:43</t>
  </si>
  <si>
    <t>12.03.2022 06:17:45</t>
  </si>
  <si>
    <t>12.03.2022 06:19:57</t>
  </si>
  <si>
    <t>12.03.2022 06:19:59</t>
  </si>
  <si>
    <t>12.03.2022 06:20:00</t>
  </si>
  <si>
    <t>12.03.2022 06:21:45</t>
  </si>
  <si>
    <t>12.03.2022 06:23:25</t>
  </si>
  <si>
    <t>12.03.2022 06:23:27</t>
  </si>
  <si>
    <t>12.03.2022 06:24:31</t>
  </si>
  <si>
    <t>12.03.2022 06:24:33</t>
  </si>
  <si>
    <t>12.03.2022 06:26:09</t>
  </si>
  <si>
    <t>12.03.2022 06:26:10</t>
  </si>
  <si>
    <t>12.03.2022 06:26:31</t>
  </si>
  <si>
    <t>12.03.2022 06:26:33</t>
  </si>
  <si>
    <t>12.03.2022 06:27:58</t>
  </si>
  <si>
    <t>12.03.2022 06:28:00</t>
  </si>
  <si>
    <t>12.03.2022 06:28:02</t>
  </si>
  <si>
    <t>12.03.2022 06:28:34</t>
  </si>
  <si>
    <t>12.03.2022 06:30:40</t>
  </si>
  <si>
    <t>12.03.2022 06:30:43</t>
  </si>
  <si>
    <t>12.03.2022 06:30:45</t>
  </si>
  <si>
    <t>12.03.2022 06:30:46</t>
  </si>
  <si>
    <t>12.03.2022 06:32:15</t>
  </si>
  <si>
    <t>12.03.2022 06:32:16</t>
  </si>
  <si>
    <t>12.03.2022 06:32:18</t>
  </si>
  <si>
    <t>12.03.2022 06:35:10</t>
  </si>
  <si>
    <t>12.03.2022 06:39:30</t>
  </si>
  <si>
    <t>12.03.2022 06:39:31</t>
  </si>
  <si>
    <t>12.03.2022 06:39:33</t>
  </si>
  <si>
    <t>12.03.2022 06:41:54</t>
  </si>
  <si>
    <t>12.03.2022 06:41:55</t>
  </si>
  <si>
    <t>12.03.2022 06:41:57</t>
  </si>
  <si>
    <t>12.03.2022 06:42:15</t>
  </si>
  <si>
    <t>12.03.2022 06:42:25</t>
  </si>
  <si>
    <t>12.03.2022 06:42:42</t>
  </si>
  <si>
    <t>12.03.2022 06:42:43</t>
  </si>
  <si>
    <t>12.03.2022 06:42:45</t>
  </si>
  <si>
    <t>12.03.2022 06:43:30</t>
  </si>
  <si>
    <t>12.03.2022 06:43:31</t>
  </si>
  <si>
    <t>12.03.2022 06:44:19</t>
  </si>
  <si>
    <t>12.03.2022 06:44:21</t>
  </si>
  <si>
    <t>12.03.2022 06:44:22</t>
  </si>
  <si>
    <t>12.03.2022 06:44:25</t>
  </si>
  <si>
    <t>12.03.2022 06:44:27</t>
  </si>
  <si>
    <t>12.03.2022 06:46:34</t>
  </si>
  <si>
    <t>12.03.2022 06:47:04</t>
  </si>
  <si>
    <t>12.03.2022 06:49:01</t>
  </si>
  <si>
    <t>12.03.2022 06:49:16</t>
  </si>
  <si>
    <t>12.03.2022 06:49:18</t>
  </si>
  <si>
    <t>12.03.2022 06:49:19</t>
  </si>
  <si>
    <t>12.03.2022 06:50:07</t>
  </si>
  <si>
    <t>12.03.2022 06:51:25</t>
  </si>
  <si>
    <t>12.03.2022 06:51:27</t>
  </si>
  <si>
    <t>12.03.2022 06:51:58</t>
  </si>
  <si>
    <t>12.03.2022 06:52:00</t>
  </si>
  <si>
    <t>12.03.2022 06:52:04</t>
  </si>
  <si>
    <t>12.03.2022 06:52:06</t>
  </si>
  <si>
    <t>12.03.2022 06:53:58</t>
  </si>
  <si>
    <t>12.03.2022 06:54:00</t>
  </si>
  <si>
    <t>12.03.2022 06:54:01</t>
  </si>
  <si>
    <t>12.03.2022 06:54:18</t>
  </si>
  <si>
    <t>12.03.2022 06:54:19</t>
  </si>
  <si>
    <t>12.03.2022 06:54:21</t>
  </si>
  <si>
    <t>12.03.2022 06:54:25</t>
  </si>
  <si>
    <t>12.03.2022 06:56:01</t>
  </si>
  <si>
    <t>12.03.2022 06:56:10</t>
  </si>
  <si>
    <t>12.03.2022 06:56:28</t>
  </si>
  <si>
    <t>12.03.2022 06:56:30</t>
  </si>
  <si>
    <t>12.03.2022 06:56:43</t>
  </si>
  <si>
    <t>12.03.2022 06:57:22</t>
  </si>
  <si>
    <t>12.03.2022 06:57:43</t>
  </si>
  <si>
    <t>12.03.2022 06:57:45</t>
  </si>
  <si>
    <t>12.03.2022 06:58:15</t>
  </si>
  <si>
    <t>12.03.2022 06:59:40</t>
  </si>
  <si>
    <t>12.03.2022 07:00:33</t>
  </si>
  <si>
    <t>12.03.2022 07:00:45</t>
  </si>
  <si>
    <t>12.03.2022 07:00:46</t>
  </si>
  <si>
    <t>12.03.2022 07:02:48</t>
  </si>
  <si>
    <t>12.03.2022 07:02:49</t>
  </si>
  <si>
    <t>12.03.2022 07:04:27</t>
  </si>
  <si>
    <t>12.03.2022 07:07:40</t>
  </si>
  <si>
    <t>12.03.2022 07:07:41</t>
  </si>
  <si>
    <t>12.03.2022 07:07:43</t>
  </si>
  <si>
    <t>12.03.2022 07:08:19</t>
  </si>
  <si>
    <t>12.03.2022 07:08:20</t>
  </si>
  <si>
    <t>12.03.2022 07:08:22</t>
  </si>
  <si>
    <t>12.03.2022 07:09:55</t>
  </si>
  <si>
    <t>12.03.2022 07:09:56</t>
  </si>
  <si>
    <t>12.03.2022 07:11:54</t>
  </si>
  <si>
    <t>12.03.2022 07:11:55</t>
  </si>
  <si>
    <t>12.03.2022 07:11:56</t>
  </si>
  <si>
    <t>12.03.2022 07:12:10</t>
  </si>
  <si>
    <t>12.03.2022 07:12:11</t>
  </si>
  <si>
    <t>12.03.2022 07:12:31</t>
  </si>
  <si>
    <t>12.03.2022 07:13:10</t>
  </si>
  <si>
    <t>12.03.2022 07:14:29</t>
  </si>
  <si>
    <t>12.03.2022 07:14:31</t>
  </si>
  <si>
    <t>12.03.2022 07:14:32</t>
  </si>
  <si>
    <t>12.03.2022 07:14:34</t>
  </si>
  <si>
    <t>12.03.2022 07:15:17</t>
  </si>
  <si>
    <t>12.03.2022 07:15:19</t>
  </si>
  <si>
    <t>12.03.2022 07:19:19</t>
  </si>
  <si>
    <t>12.03.2022 07:19:20</t>
  </si>
  <si>
    <t>12.03.2022 07:19:23</t>
  </si>
  <si>
    <t>12.03.2022 07:20:13</t>
  </si>
  <si>
    <t>12.03.2022 07:20:14</t>
  </si>
  <si>
    <t>12.03.2022 07:20:17</t>
  </si>
  <si>
    <t>12.03.2022 07:20:19</t>
  </si>
  <si>
    <t>12.03.2022 07:20:25</t>
  </si>
  <si>
    <t>12.03.2022 07:20:50</t>
  </si>
  <si>
    <t>12.03.2022 07:21:23</t>
  </si>
  <si>
    <t>12.03.2022 07:21:44</t>
  </si>
  <si>
    <t>12.03.2022 07:21:46</t>
  </si>
  <si>
    <t>12.03.2022 07:21:47</t>
  </si>
  <si>
    <t>12.03.2022 07:21:53</t>
  </si>
  <si>
    <t>12.03.2022 07:23:17</t>
  </si>
  <si>
    <t>12.03.2022 07:23:35</t>
  </si>
  <si>
    <t>12.03.2022 07:23:37</t>
  </si>
  <si>
    <t>12.03.2022 07:25:16</t>
  </si>
  <si>
    <t>12.03.2022 07:25:17</t>
  </si>
  <si>
    <t>12.03.2022 07:26:38</t>
  </si>
  <si>
    <t>12.03.2022 07:26:53</t>
  </si>
  <si>
    <t>12.03.2022 07:26:55</t>
  </si>
  <si>
    <t>12.03.2022 07:26:56</t>
  </si>
  <si>
    <t>12.03.2022 07:27:28</t>
  </si>
  <si>
    <t>12.03.2022 07:28:02</t>
  </si>
  <si>
    <t>12.03.2022 07:28:04</t>
  </si>
  <si>
    <t>12.03.2022 07:28:05</t>
  </si>
  <si>
    <t>12.03.2022 07:28:19</t>
  </si>
  <si>
    <t>12.03.2022 07:28:20</t>
  </si>
  <si>
    <t>12.03.2022 07:28:28</t>
  </si>
  <si>
    <t>12.03.2022 07:28:29</t>
  </si>
  <si>
    <t>12.03.2022 07:28:32</t>
  </si>
  <si>
    <t>12.03.2022 07:28:34</t>
  </si>
  <si>
    <t>12.03.2022 07:28:35</t>
  </si>
  <si>
    <t>12.03.2022 07:28:43</t>
  </si>
  <si>
    <t>12.03.2022 07:28:44</t>
  </si>
  <si>
    <t>12.03.2022 07:29:42</t>
  </si>
  <si>
    <t>12.03.2022 07:29:43</t>
  </si>
  <si>
    <t>12.03.2022 07:29:44</t>
  </si>
  <si>
    <t>12.03.2022 07:30:22</t>
  </si>
  <si>
    <t>12.03.2022 07:30:52</t>
  </si>
  <si>
    <t>12.03.2022 07:31:32</t>
  </si>
  <si>
    <t>12.03.2022 07:31:34</t>
  </si>
  <si>
    <t>12.03.2022 07:31:40</t>
  </si>
  <si>
    <t>12.03.2022 07:31:41</t>
  </si>
  <si>
    <t>12.03.2022 07:31:56</t>
  </si>
  <si>
    <t>12.03.2022 07:31:58</t>
  </si>
  <si>
    <t>12.03.2022 07:32:13</t>
  </si>
  <si>
    <t>12.03.2022 07:32:18</t>
  </si>
  <si>
    <t>12.03.2022 07:32:20</t>
  </si>
  <si>
    <t>12.03.2022 07:33:26</t>
  </si>
  <si>
    <t>12.03.2022 07:35:02</t>
  </si>
  <si>
    <t>12.03.2022 07:35:03</t>
  </si>
  <si>
    <t>12.03.2022 07:35:50</t>
  </si>
  <si>
    <t>12.03.2022 07:35:51</t>
  </si>
  <si>
    <t>12.03.2022 07:35:53</t>
  </si>
  <si>
    <t>12.03.2022 07:35:54</t>
  </si>
  <si>
    <t>12.03.2022 07:36:09</t>
  </si>
  <si>
    <t>12.03.2022 07:36:11</t>
  </si>
  <si>
    <t>12.03.2022 07:36:12</t>
  </si>
  <si>
    <t>12.03.2022 07:36:32</t>
  </si>
  <si>
    <t>12.03.2022 07:36:33</t>
  </si>
  <si>
    <t>12.03.2022 07:36:44</t>
  </si>
  <si>
    <t>12.03.2022 07:36:45</t>
  </si>
  <si>
    <t>12.03.2022 07:37:29</t>
  </si>
  <si>
    <t>12.03.2022 07:37:30</t>
  </si>
  <si>
    <t>12.03.2022 07:37:50</t>
  </si>
  <si>
    <t>12.03.2022 07:37:59</t>
  </si>
  <si>
    <t>12.03.2022 07:38:00</t>
  </si>
  <si>
    <t>12.03.2022 07:38:02</t>
  </si>
  <si>
    <t>12.03.2022 07:38:47</t>
  </si>
  <si>
    <t>12.03.2022 07:39:14</t>
  </si>
  <si>
    <t>12.03.2022 07:39:15</t>
  </si>
  <si>
    <t>12.03.2022 07:39:41</t>
  </si>
  <si>
    <t>12.03.2022 07:39:42</t>
  </si>
  <si>
    <t>12.03.2022 07:39:57</t>
  </si>
  <si>
    <t>12.03.2022 07:39:59</t>
  </si>
  <si>
    <t>12.03.2022 07:40:00</t>
  </si>
  <si>
    <t>12.03.2022 07:40:15</t>
  </si>
  <si>
    <t>12.03.2022 07:40:18</t>
  </si>
  <si>
    <t>12.03.2022 07:40:20</t>
  </si>
  <si>
    <t>12.03.2022 07:40:21</t>
  </si>
  <si>
    <t>12.03.2022 07:40:23</t>
  </si>
  <si>
    <t>12.03.2022 07:40:24</t>
  </si>
  <si>
    <t>12.03.2022 07:40:26</t>
  </si>
  <si>
    <t>12.03.2022 07:40:27</t>
  </si>
  <si>
    <t>12.03.2022 07:41:27</t>
  </si>
  <si>
    <t>12.03.2022 07:41:29</t>
  </si>
  <si>
    <t>12.03.2022 07:41:36</t>
  </si>
  <si>
    <t>12.03.2022 07:41:53</t>
  </si>
  <si>
    <t>12.03.2022 07:42:35</t>
  </si>
  <si>
    <t>12.03.2022 07:42:36</t>
  </si>
  <si>
    <t>12.03.2022 07:42:38</t>
  </si>
  <si>
    <t>12.03.2022 07:42:39</t>
  </si>
  <si>
    <t>12.03.2022 07:43:56</t>
  </si>
  <si>
    <t>12.03.2022 07:43:57</t>
  </si>
  <si>
    <t>12.03.2022 07:44:08</t>
  </si>
  <si>
    <t>12.03.2022 07:44:09</t>
  </si>
  <si>
    <t>12.03.2022 07:44:11</t>
  </si>
  <si>
    <t>12.03.2022 07:44:12</t>
  </si>
  <si>
    <t>12.03.2022 07:44:15</t>
  </si>
  <si>
    <t>12.03.2022 07:44:35</t>
  </si>
  <si>
    <t>12.03.2022 07:44:36</t>
  </si>
  <si>
    <t>12.03.2022 07:44:48</t>
  </si>
  <si>
    <t>12.03.2022 07:44:50</t>
  </si>
  <si>
    <t>12.03.2022 07:46:44</t>
  </si>
  <si>
    <t>12.03.2022 07:46:45</t>
  </si>
  <si>
    <t>12.03.2022 07:48:08</t>
  </si>
  <si>
    <t>12.03.2022 07:48:11</t>
  </si>
  <si>
    <t>12.03.2022 07:48:12</t>
  </si>
  <si>
    <t>12.03.2022 07:48:20</t>
  </si>
  <si>
    <t>12.03.2022 07:48:21</t>
  </si>
  <si>
    <t>12.03.2022 07:48:23</t>
  </si>
  <si>
    <t>12.03.2022 07:48:24</t>
  </si>
  <si>
    <t>12.03.2022 07:48:26</t>
  </si>
  <si>
    <t>12.03.2022 07:48:42</t>
  </si>
  <si>
    <t>12.03.2022 07:48:44</t>
  </si>
  <si>
    <t>12.03.2022 07:48:48</t>
  </si>
  <si>
    <t>12.03.2022 07:48:50</t>
  </si>
  <si>
    <t>12.03.2022 07:49:18</t>
  </si>
  <si>
    <t>12.03.2022 07:49:20</t>
  </si>
  <si>
    <t>12.03.2022 07:49:21</t>
  </si>
  <si>
    <t>12.03.2022 07:49:23</t>
  </si>
  <si>
    <t>12.03.2022 07:49:27</t>
  </si>
  <si>
    <t>12.03.2022 07:49:29</t>
  </si>
  <si>
    <t>12.03.2022 07:49:30</t>
  </si>
  <si>
    <t>12.03.2022 07:49:50</t>
  </si>
  <si>
    <t>12.03.2022 07:49:51</t>
  </si>
  <si>
    <t>12.03.2022 07:49:53</t>
  </si>
  <si>
    <t>12.03.2022 07:49:57</t>
  </si>
  <si>
    <t>12.03.2022 07:49:59</t>
  </si>
  <si>
    <t>12.03.2022 07:50:30</t>
  </si>
  <si>
    <t>12.03.2022 07:50:33</t>
  </si>
  <si>
    <t>12.03.2022 07:50:35</t>
  </si>
  <si>
    <t>12.03.2022 07:50:51</t>
  </si>
  <si>
    <t>12.03.2022 07:50:53</t>
  </si>
  <si>
    <t>12.03.2022 07:51:38</t>
  </si>
  <si>
    <t>12.03.2022 07:51:39</t>
  </si>
  <si>
    <t>12.03.2022 07:51:59</t>
  </si>
  <si>
    <t>12.03.2022 07:52:00</t>
  </si>
  <si>
    <t>12.03.2022 07:52:06</t>
  </si>
  <si>
    <t>12.03.2022 07:52:15</t>
  </si>
  <si>
    <t>12.03.2022 07:52:17</t>
  </si>
  <si>
    <t>12.03.2022 07:52:24</t>
  </si>
  <si>
    <t>12.03.2022 07:52:26</t>
  </si>
  <si>
    <t>12.03.2022 07:52:38</t>
  </si>
  <si>
    <t>12.03.2022 07:52:39</t>
  </si>
  <si>
    <t>12.03.2022 07:52:57</t>
  </si>
  <si>
    <t>12.03.2022 07:53:00</t>
  </si>
  <si>
    <t>12.03.2022 07:53:02</t>
  </si>
  <si>
    <t>12.03.2022 07:53:15</t>
  </si>
  <si>
    <t>12.03.2022 07:53:17</t>
  </si>
  <si>
    <t>12.03.2022 07:53:18</t>
  </si>
  <si>
    <t>12.03.2022 07:53:21</t>
  </si>
  <si>
    <t>12.03.2022 07:53:56</t>
  </si>
  <si>
    <t>12.03.2022 07:54:15</t>
  </si>
  <si>
    <t>12.03.2022 07:54:17</t>
  </si>
  <si>
    <t>12.03.2022 07:55:15</t>
  </si>
  <si>
    <t>12.03.2022 07:55:17</t>
  </si>
  <si>
    <t>12.03.2022 07:55:18</t>
  </si>
  <si>
    <t>12.03.2022 07:55:27</t>
  </si>
  <si>
    <t>12.03.2022 07:55:29</t>
  </si>
  <si>
    <t>12.03.2022 07:55:53</t>
  </si>
  <si>
    <t>12.03.2022 07:55:54</t>
  </si>
  <si>
    <t>12.03.2022 07:56:32</t>
  </si>
  <si>
    <t>12.03.2022 07:56:33</t>
  </si>
  <si>
    <t>12.03.2022 07:57:00</t>
  </si>
  <si>
    <t>12.03.2022 07:57:42</t>
  </si>
  <si>
    <t>12.03.2022 07:57:44</t>
  </si>
  <si>
    <t>12.03.2022 07:58:00</t>
  </si>
  <si>
    <t>12.03.2022 07:58:02</t>
  </si>
  <si>
    <t>12.03.2022 07:58:47</t>
  </si>
  <si>
    <t>12.03.2022 07:59:05</t>
  </si>
  <si>
    <t>12.03.2022 07:59:06</t>
  </si>
  <si>
    <t>12.03.2022 07:59:44</t>
  </si>
  <si>
    <t>12.03.2022 07:59:45</t>
  </si>
  <si>
    <t>12.03.2022 07:59:47</t>
  </si>
  <si>
    <t>12.03.2022 07:59:48</t>
  </si>
  <si>
    <t>12.03.2022 08:00:24</t>
  </si>
  <si>
    <t>12.03.2022 08:00:26</t>
  </si>
  <si>
    <t>12.03.2022 08:00:27</t>
  </si>
  <si>
    <t>12.03.2022 08:00:32</t>
  </si>
  <si>
    <t>12.03.2022 08:00:57</t>
  </si>
  <si>
    <t>12.03.2022 08:00:59</t>
  </si>
  <si>
    <t>12.03.2022 08:02:03</t>
  </si>
  <si>
    <t>12.03.2022 08:02:05</t>
  </si>
  <si>
    <t>12.03.2022 08:02:06</t>
  </si>
  <si>
    <t>12.03.2022 08:02:42</t>
  </si>
  <si>
    <t>12.03.2022 08:03:18</t>
  </si>
  <si>
    <t>12.03.2022 08:03:20</t>
  </si>
  <si>
    <t>12.03.2022 08:03:21</t>
  </si>
  <si>
    <t>12.03.2022 08:03:23</t>
  </si>
  <si>
    <t>12.03.2022 08:03:33</t>
  </si>
  <si>
    <t>12.03.2022 08:04:00</t>
  </si>
  <si>
    <t>12.03.2022 08:04:11</t>
  </si>
  <si>
    <t>12.03.2022 08:04:12</t>
  </si>
  <si>
    <t>12.03.2022 08:04:17</t>
  </si>
  <si>
    <t>12.03.2022 08:04:20</t>
  </si>
  <si>
    <t>12.03.2022 08:04:59</t>
  </si>
  <si>
    <t>12.03.2022 08:05:00</t>
  </si>
  <si>
    <t>12.03.2022 08:05:08</t>
  </si>
  <si>
    <t>12.03.2022 08:05:15</t>
  </si>
  <si>
    <t>12.03.2022 08:05:17</t>
  </si>
  <si>
    <t>12.03.2022 08:05:18</t>
  </si>
  <si>
    <t>12.03.2022 08:05:20</t>
  </si>
  <si>
    <t>12.03.2022 08:05:23</t>
  </si>
  <si>
    <t>12.03.2022 08:05:24</t>
  </si>
  <si>
    <t>12.03.2022 08:05:27</t>
  </si>
  <si>
    <t>12.03.2022 08:05:29</t>
  </si>
  <si>
    <t>12.03.2022 08:06:08</t>
  </si>
  <si>
    <t>12.03.2022 08:06:09</t>
  </si>
  <si>
    <t>12.03.2022 08:06:18</t>
  </si>
  <si>
    <t>12.03.2022 08:06:44</t>
  </si>
  <si>
    <t>12.03.2022 08:06:45</t>
  </si>
  <si>
    <t>12.03.2022 08:06:54</t>
  </si>
  <si>
    <t>12.03.2022 08:07:17</t>
  </si>
  <si>
    <t>12.03.2022 08:07:45</t>
  </si>
  <si>
    <t>12.03.2022 08:07:47</t>
  </si>
  <si>
    <t>12.03.2022 08:07:59</t>
  </si>
  <si>
    <t>12.03.2022 08:08:47</t>
  </si>
  <si>
    <t>12.03.2022 08:08:51</t>
  </si>
  <si>
    <t>12.03.2022 08:09:00</t>
  </si>
  <si>
    <t>12.03.2022 08:09:03</t>
  </si>
  <si>
    <t>12.03.2022 08:09:05</t>
  </si>
  <si>
    <t>12.03.2022 08:09:09</t>
  </si>
  <si>
    <t>12.03.2022 08:09:41</t>
  </si>
  <si>
    <t>12.03.2022 08:10:09</t>
  </si>
  <si>
    <t>12.03.2022 08:10:11</t>
  </si>
  <si>
    <t>12.03.2022 08:10:54</t>
  </si>
  <si>
    <t>12.03.2022 08:10:55</t>
  </si>
  <si>
    <t>12.03.2022 08:10:57</t>
  </si>
  <si>
    <t>12.03.2022 08:10:58</t>
  </si>
  <si>
    <t>12.03.2022 08:11:00</t>
  </si>
  <si>
    <t>12.03.2022 08:11:18</t>
  </si>
  <si>
    <t>12.03.2022 08:12:11</t>
  </si>
  <si>
    <t>12.03.2022 08:12:12</t>
  </si>
  <si>
    <t>12.03.2022 08:12:13</t>
  </si>
  <si>
    <t>12.03.2022 08:12:15</t>
  </si>
  <si>
    <t>12.03.2022 08:12:34</t>
  </si>
  <si>
    <t>12.03.2022 08:12:36</t>
  </si>
  <si>
    <t>12.03.2022 08:12:48</t>
  </si>
  <si>
    <t>12.03.2022 08:12:53</t>
  </si>
  <si>
    <t>12.03.2022 08:12:54</t>
  </si>
  <si>
    <t>12.03.2022 08:12:57</t>
  </si>
  <si>
    <t>12.03.2022 08:13:39</t>
  </si>
  <si>
    <t>12.03.2022 08:14:03</t>
  </si>
  <si>
    <t>12.03.2022 08:14:04</t>
  </si>
  <si>
    <t>12.03.2022 08:14:35</t>
  </si>
  <si>
    <t>12.03.2022 08:14:37</t>
  </si>
  <si>
    <t>12.03.2022 08:15:00</t>
  </si>
  <si>
    <t>12.03.2022 08:15:15</t>
  </si>
  <si>
    <t>12.03.2022 08:15:21</t>
  </si>
  <si>
    <t>12.03.2022 08:15:22</t>
  </si>
  <si>
    <t>12.03.2022 08:15:51</t>
  </si>
  <si>
    <t>12.03.2022 08:15:53</t>
  </si>
  <si>
    <t>12.03.2022 08:15:54</t>
  </si>
  <si>
    <t>12.03.2022 08:16:19</t>
  </si>
  <si>
    <t>12.03.2022 08:16:21</t>
  </si>
  <si>
    <t>12.03.2022 08:16:24</t>
  </si>
  <si>
    <t>12.03.2022 08:16:40</t>
  </si>
  <si>
    <t>12.03.2022 08:16:42</t>
  </si>
  <si>
    <t>12.03.2022 08:17:01</t>
  </si>
  <si>
    <t>12.03.2022 08:17:03</t>
  </si>
  <si>
    <t>12.03.2022 08:17:13</t>
  </si>
  <si>
    <t>12.03.2022 08:17:15</t>
  </si>
  <si>
    <t>12.03.2022 08:17:16</t>
  </si>
  <si>
    <t>12.03.2022 08:17:51</t>
  </si>
  <si>
    <t>12.03.2022 08:17:52</t>
  </si>
  <si>
    <t>12.03.2022 08:17:54</t>
  </si>
  <si>
    <t>12.03.2022 08:18:10</t>
  </si>
  <si>
    <t>12.03.2022 08:18:12</t>
  </si>
  <si>
    <t>12.03.2022 08:18:14</t>
  </si>
  <si>
    <t>12.03.2022 08:18:22</t>
  </si>
  <si>
    <t>12.03.2022 08:18:24</t>
  </si>
  <si>
    <t>12.03.2022 08:18:25</t>
  </si>
  <si>
    <t>12.03.2022 08:18:40</t>
  </si>
  <si>
    <t>12.03.2022 08:18:42</t>
  </si>
  <si>
    <t>12.03.2022 08:18:54</t>
  </si>
  <si>
    <t>12.03.2022 08:18:56</t>
  </si>
  <si>
    <t>12.03.2022 08:18:57</t>
  </si>
  <si>
    <t>12.03.2022 08:19:39</t>
  </si>
  <si>
    <t>12.03.2022 08:19:40</t>
  </si>
  <si>
    <t>12.03.2022 08:19:42</t>
  </si>
  <si>
    <t>12.03.2022 08:19:45</t>
  </si>
  <si>
    <t>12.03.2022 08:20:19</t>
  </si>
  <si>
    <t>12.03.2022 08:20:41</t>
  </si>
  <si>
    <t>12.03.2022 08:20:52</t>
  </si>
  <si>
    <t>12.03.2022 08:20:54</t>
  </si>
  <si>
    <t>12.03.2022 08:21:06</t>
  </si>
  <si>
    <t>12.03.2022 08:21:07</t>
  </si>
  <si>
    <t>12.03.2022 08:21:22</t>
  </si>
  <si>
    <t>12.03.2022 08:21:34</t>
  </si>
  <si>
    <t>12.03.2022 08:21:36</t>
  </si>
  <si>
    <t>12.03.2022 08:21:37</t>
  </si>
  <si>
    <t>12.03.2022 08:21:39</t>
  </si>
  <si>
    <t>12.03.2022 08:21:57</t>
  </si>
  <si>
    <t>12.03.2022 08:21:59</t>
  </si>
  <si>
    <t>12.03.2022 08:22:00</t>
  </si>
  <si>
    <t>12.03.2022 08:22:19</t>
  </si>
  <si>
    <t>12.03.2022 08:22:21</t>
  </si>
  <si>
    <t>12.03.2022 08:22:54</t>
  </si>
  <si>
    <t>12.03.2022 08:23:04</t>
  </si>
  <si>
    <t>12.03.2022 08:23:22</t>
  </si>
  <si>
    <t>12.03.2022 08:23:58</t>
  </si>
  <si>
    <t>12.03.2022 08:24:00</t>
  </si>
  <si>
    <t>12.03.2022 08:24:01</t>
  </si>
  <si>
    <t>12.03.2022 08:24:03</t>
  </si>
  <si>
    <t>12.03.2022 08:24:07</t>
  </si>
  <si>
    <t>12.03.2022 08:24:39</t>
  </si>
  <si>
    <t>12.03.2022 08:24:40</t>
  </si>
  <si>
    <t>12.03.2022 08:24:49</t>
  </si>
  <si>
    <t>12.03.2022 08:25:04</t>
  </si>
  <si>
    <t>12.03.2022 08:25:10</t>
  </si>
  <si>
    <t>12.03.2022 08:25:12</t>
  </si>
  <si>
    <t>12.03.2022 08:25:14</t>
  </si>
  <si>
    <t>12.03.2022 08:25:21</t>
  </si>
  <si>
    <t>12.03.2022 08:25:24</t>
  </si>
  <si>
    <t>12.03.2022 08:25:49</t>
  </si>
  <si>
    <t>12.03.2022 08:25:51</t>
  </si>
  <si>
    <t>12.03.2022 08:26:04</t>
  </si>
  <si>
    <t>12.03.2022 08:26:28</t>
  </si>
  <si>
    <t>12.03.2022 08:26:30</t>
  </si>
  <si>
    <t>12.03.2022 08:26:31</t>
  </si>
  <si>
    <t>12.03.2022 08:26:33</t>
  </si>
  <si>
    <t>12.03.2022 08:28:15</t>
  </si>
  <si>
    <t>12.03.2022 08:28:21</t>
  </si>
  <si>
    <t>12.03.2022 08:28:22</t>
  </si>
  <si>
    <t>12.03.2022 08:28:31</t>
  </si>
  <si>
    <t>12.03.2022 08:28:55</t>
  </si>
  <si>
    <t>12.03.2022 08:28:57</t>
  </si>
  <si>
    <t>12.03.2022 08:28:58</t>
  </si>
  <si>
    <t>12.03.2022 08:29:04</t>
  </si>
  <si>
    <t>12.03.2022 08:29:18</t>
  </si>
  <si>
    <t>12.03.2022 08:29:19</t>
  </si>
  <si>
    <t>12.03.2022 08:29:21</t>
  </si>
  <si>
    <t>12.03.2022 08:30:03</t>
  </si>
  <si>
    <t>12.03.2022 08:30:21</t>
  </si>
  <si>
    <t>12.03.2022 08:30:22</t>
  </si>
  <si>
    <t>12.03.2022 08:30:24</t>
  </si>
  <si>
    <t>12.03.2022 08:30:25</t>
  </si>
  <si>
    <t>12.03.2022 08:30:33</t>
  </si>
  <si>
    <t>12.03.2022 08:30:34</t>
  </si>
  <si>
    <t>12.03.2022 08:30:37</t>
  </si>
  <si>
    <t>12.03.2022 08:30:39</t>
  </si>
  <si>
    <t>12.03.2022 08:31:09</t>
  </si>
  <si>
    <t>12.03.2022 08:32:37</t>
  </si>
  <si>
    <t>12.03.2022 08:32:46</t>
  </si>
  <si>
    <t>12.03.2022 08:32:48</t>
  </si>
  <si>
    <t>12.03.2022 08:33:04</t>
  </si>
  <si>
    <t>12.03.2022 08:33:06</t>
  </si>
  <si>
    <t>12.03.2022 08:33:07</t>
  </si>
  <si>
    <t>12.03.2022 08:33:09</t>
  </si>
  <si>
    <t>12.03.2022 08:33:10</t>
  </si>
  <si>
    <t>12.03.2022 08:33:18</t>
  </si>
  <si>
    <t>12.03.2022 08:33:19</t>
  </si>
  <si>
    <t>12.03.2022 08:33:21</t>
  </si>
  <si>
    <t>12.03.2022 08:33:28</t>
  </si>
  <si>
    <t>12.03.2022 08:33:30</t>
  </si>
  <si>
    <t>12.03.2022 08:33:31</t>
  </si>
  <si>
    <t>12.03.2022 08:33:37</t>
  </si>
  <si>
    <t>12.03.2022 08:33:39</t>
  </si>
  <si>
    <t>12.03.2022 08:33:40</t>
  </si>
  <si>
    <t>12.03.2022 08:33:48</t>
  </si>
  <si>
    <t>12.03.2022 08:33:49</t>
  </si>
  <si>
    <t>12.03.2022 08:33:50</t>
  </si>
  <si>
    <t>12.03.2022 08:34:10</t>
  </si>
  <si>
    <t>12.03.2022 08:34:47</t>
  </si>
  <si>
    <t>12.03.2022 08:34:49</t>
  </si>
  <si>
    <t>12.03.2022 08:35:28</t>
  </si>
  <si>
    <t>12.03.2022 08:35:30</t>
  </si>
  <si>
    <t>12.03.2022 08:35:40</t>
  </si>
  <si>
    <t>12.03.2022 08:35:46</t>
  </si>
  <si>
    <t>12.03.2022 08:35:48</t>
  </si>
  <si>
    <t>12.03.2022 08:35:57</t>
  </si>
  <si>
    <t>12.03.2022 08:35:58</t>
  </si>
  <si>
    <t>12.03.2022 08:36:07</t>
  </si>
  <si>
    <t>12.03.2022 08:36:41</t>
  </si>
  <si>
    <t>12.03.2022 08:36:47</t>
  </si>
  <si>
    <t>12.03.2022 08:37:04</t>
  </si>
  <si>
    <t>12.03.2022 08:37:05</t>
  </si>
  <si>
    <t>12.03.2022 08:37:10</t>
  </si>
  <si>
    <t>12.03.2022 08:37:11</t>
  </si>
  <si>
    <t>12.03.2022 08:37:13</t>
  </si>
  <si>
    <t>12.03.2022 08:37:14</t>
  </si>
  <si>
    <t>12.03.2022 08:37:31</t>
  </si>
  <si>
    <t>12.03.2022 08:37:32</t>
  </si>
  <si>
    <t>12.03.2022 08:37:37</t>
  </si>
  <si>
    <t>12.03.2022 08:37:46</t>
  </si>
  <si>
    <t>12.03.2022 08:37:47</t>
  </si>
  <si>
    <t>12.03.2022 08:38:02</t>
  </si>
  <si>
    <t>12.03.2022 08:38:10</t>
  </si>
  <si>
    <t>12.03.2022 08:38:22</t>
  </si>
  <si>
    <t>12.03.2022 08:38:23</t>
  </si>
  <si>
    <t>12.03.2022 08:39:46</t>
  </si>
  <si>
    <t>12.03.2022 08:39:47</t>
  </si>
  <si>
    <t>12.03.2022 08:39:49</t>
  </si>
  <si>
    <t>12.03.2022 08:40:08</t>
  </si>
  <si>
    <t>12.03.2022 08:40:10</t>
  </si>
  <si>
    <t>12.03.2022 08:40:32</t>
  </si>
  <si>
    <t>12.03.2022 08:40:49</t>
  </si>
  <si>
    <t>12.03.2022 08:40:50</t>
  </si>
  <si>
    <t>12.03.2022 08:41:09</t>
  </si>
  <si>
    <t>12.03.2022 08:41:14</t>
  </si>
  <si>
    <t>12.03.2022 08:41:34</t>
  </si>
  <si>
    <t>12.03.2022 08:41:36</t>
  </si>
  <si>
    <t>12.03.2022 08:41:50</t>
  </si>
  <si>
    <t>12.03.2022 08:41:52</t>
  </si>
  <si>
    <t>12.03.2022 08:41:53</t>
  </si>
  <si>
    <t>12.03.2022 08:41:58</t>
  </si>
  <si>
    <t>12.03.2022 08:41:59</t>
  </si>
  <si>
    <t>12.03.2022 08:42:52</t>
  </si>
  <si>
    <t>12.03.2022 08:42:58</t>
  </si>
  <si>
    <t>12.03.2022 08:43:13</t>
  </si>
  <si>
    <t>12.03.2022 08:43:14</t>
  </si>
  <si>
    <t>12.03.2022 08:43:16</t>
  </si>
  <si>
    <t>12.03.2022 08:43:17</t>
  </si>
  <si>
    <t>12.03.2022 08:43:19</t>
  </si>
  <si>
    <t>12.03.2022 08:43:20</t>
  </si>
  <si>
    <t>12.03.2022 08:43:22</t>
  </si>
  <si>
    <t>12.03.2022 08:43:28</t>
  </si>
  <si>
    <t>12.03.2022 08:43:29</t>
  </si>
  <si>
    <t>12.03.2022 08:43:31</t>
  </si>
  <si>
    <t>12.03.2022 08:43:33</t>
  </si>
  <si>
    <t>12.03.2022 08:43:34</t>
  </si>
  <si>
    <t>12.03.2022 08:43:35</t>
  </si>
  <si>
    <t>12.03.2022 08:44:34</t>
  </si>
  <si>
    <t>12.03.2022 08:44:35</t>
  </si>
  <si>
    <t>12.03.2022 08:44:37</t>
  </si>
  <si>
    <t>12.03.2022 08:44:39</t>
  </si>
  <si>
    <t>12.03.2022 08:44:42</t>
  </si>
  <si>
    <t>12.03.2022 08:44:43</t>
  </si>
  <si>
    <t>12.03.2022 08:44:56</t>
  </si>
  <si>
    <t>12.03.2022 08:44:58</t>
  </si>
  <si>
    <t>12.03.2022 08:45:00</t>
  </si>
  <si>
    <t>12.03.2022 08:45:08</t>
  </si>
  <si>
    <t>12.03.2022 08:45:11</t>
  </si>
  <si>
    <t>12.03.2022 08:45:14</t>
  </si>
  <si>
    <t>12.03.2022 08:45:16</t>
  </si>
  <si>
    <t>12.03.2022 08:45:17</t>
  </si>
  <si>
    <t>12.03.2022 08:45:19</t>
  </si>
  <si>
    <t>12.03.2022 08:45:43</t>
  </si>
  <si>
    <t>12.03.2022 08:45:44</t>
  </si>
  <si>
    <t>12.03.2022 08:46:22</t>
  </si>
  <si>
    <t>12.03.2022 08:46:35</t>
  </si>
  <si>
    <t>12.03.2022 08:46:37</t>
  </si>
  <si>
    <t>12.03.2022 08:46:46</t>
  </si>
  <si>
    <t>12.03.2022 08:46:47</t>
  </si>
  <si>
    <t>12.03.2022 08:46:55</t>
  </si>
  <si>
    <t>12.03.2022 08:46:56</t>
  </si>
  <si>
    <t>12.03.2022 08:47:08</t>
  </si>
  <si>
    <t>12.03.2022 08:47:10</t>
  </si>
  <si>
    <t>12.03.2022 08:47:16</t>
  </si>
  <si>
    <t>12.03.2022 08:47:17</t>
  </si>
  <si>
    <t>12.03.2022 08:47:19</t>
  </si>
  <si>
    <t>12.03.2022 08:47:50</t>
  </si>
  <si>
    <t>12.03.2022 08:47:52</t>
  </si>
  <si>
    <t>12.03.2022 08:48:02</t>
  </si>
  <si>
    <t>12.03.2022 08:48:04</t>
  </si>
  <si>
    <t>12.03.2022 08:48:05</t>
  </si>
  <si>
    <t>12.03.2022 08:48:13</t>
  </si>
  <si>
    <t>12.03.2022 08:48:20</t>
  </si>
  <si>
    <t>12.03.2022 08:48:22</t>
  </si>
  <si>
    <t>12.03.2022 08:48:36</t>
  </si>
  <si>
    <t>12.03.2022 08:48:37</t>
  </si>
  <si>
    <t>12.03.2022 08:48:38</t>
  </si>
  <si>
    <t>12.03.2022 08:48:43</t>
  </si>
  <si>
    <t>12.03.2022 08:48:45</t>
  </si>
  <si>
    <t>12.03.2022 08:48:46</t>
  </si>
  <si>
    <t>12.03.2022 08:49:05</t>
  </si>
  <si>
    <t>12.03.2022 08:49:20</t>
  </si>
  <si>
    <t>12.03.2022 08:49:22</t>
  </si>
  <si>
    <t>12.03.2022 08:49:35</t>
  </si>
  <si>
    <t>12.03.2022 08:49:37</t>
  </si>
  <si>
    <t>12.03.2022 08:49:52</t>
  </si>
  <si>
    <t>12.03.2022 08:50:26</t>
  </si>
  <si>
    <t>12.03.2022 08:50:31</t>
  </si>
  <si>
    <t>12.03.2022 08:50:32</t>
  </si>
  <si>
    <t>12.03.2022 08:50:38</t>
  </si>
  <si>
    <t>12.03.2022 08:50:40</t>
  </si>
  <si>
    <t>12.03.2022 08:50:43</t>
  </si>
  <si>
    <t>12.03.2022 08:50:53</t>
  </si>
  <si>
    <t>12.03.2022 08:50:55</t>
  </si>
  <si>
    <t>12.03.2022 08:51:02</t>
  </si>
  <si>
    <t>12.03.2022 08:51:05</t>
  </si>
  <si>
    <t>12.03.2022 08:51:07</t>
  </si>
  <si>
    <t>12.03.2022 08:51:08</t>
  </si>
  <si>
    <t>12.03.2022 08:51:16</t>
  </si>
  <si>
    <t>12.03.2022 08:51:17</t>
  </si>
  <si>
    <t>12.03.2022 08:51:22</t>
  </si>
  <si>
    <t>12.03.2022 08:51:23</t>
  </si>
  <si>
    <t>12.03.2022 08:51:34</t>
  </si>
  <si>
    <t>12.03.2022 08:51:50</t>
  </si>
  <si>
    <t>12.03.2022 08:51:52</t>
  </si>
  <si>
    <t>12.03.2022 08:52:20</t>
  </si>
  <si>
    <t>12.03.2022 08:52:22</t>
  </si>
  <si>
    <t>12.03.2022 08:52:23</t>
  </si>
  <si>
    <t>12.03.2022 08:52:26</t>
  </si>
  <si>
    <t>12.03.2022 08:52:37</t>
  </si>
  <si>
    <t>12.03.2022 08:52:46</t>
  </si>
  <si>
    <t>12.03.2022 08:53:28</t>
  </si>
  <si>
    <t>12.03.2022 08:53:29</t>
  </si>
  <si>
    <t>12.03.2022 08:53:31</t>
  </si>
  <si>
    <t>12.03.2022 08:53:44</t>
  </si>
  <si>
    <t>12.03.2022 08:53:47</t>
  </si>
  <si>
    <t>12.03.2022 08:53:49</t>
  </si>
  <si>
    <t>12.03.2022 08:53:52</t>
  </si>
  <si>
    <t>12.03.2022 08:54:07</t>
  </si>
  <si>
    <t>12.03.2022 08:54:08</t>
  </si>
  <si>
    <t>12.03.2022 08:54:17</t>
  </si>
  <si>
    <t>12.03.2022 08:54:19</t>
  </si>
  <si>
    <t>12.03.2022 08:54:20</t>
  </si>
  <si>
    <t>12.03.2022 08:54:31</t>
  </si>
  <si>
    <t>12.03.2022 08:54:35</t>
  </si>
  <si>
    <t>12.03.2022 08:54:37</t>
  </si>
  <si>
    <t>12.03.2022 08:54:49</t>
  </si>
  <si>
    <t>12.03.2022 08:54:50</t>
  </si>
  <si>
    <t>12.03.2022 08:54:59</t>
  </si>
  <si>
    <t>12.03.2022 08:55:04</t>
  </si>
  <si>
    <t>12.03.2022 08:55:11</t>
  </si>
  <si>
    <t>12.03.2022 08:55:19</t>
  </si>
  <si>
    <t>12.03.2022 08:55:20</t>
  </si>
  <si>
    <t>12.03.2022 08:55:35</t>
  </si>
  <si>
    <t>12.03.2022 08:55:36</t>
  </si>
  <si>
    <t>12.03.2022 08:55:41</t>
  </si>
  <si>
    <t>12.03.2022 08:55:45</t>
  </si>
  <si>
    <t>12.03.2022 08:55:47</t>
  </si>
  <si>
    <t>12.03.2022 08:55:57</t>
  </si>
  <si>
    <t>12.03.2022 08:56:02</t>
  </si>
  <si>
    <t>12.03.2022 08:56:24</t>
  </si>
  <si>
    <t>12.03.2022 08:56:26</t>
  </si>
  <si>
    <t>12.03.2022 08:56:44</t>
  </si>
  <si>
    <t>12.03.2022 08:56:46</t>
  </si>
  <si>
    <t>12.03.2022 08:56:47</t>
  </si>
  <si>
    <t>12.03.2022 08:56:48</t>
  </si>
  <si>
    <t>12.03.2022 08:56:50</t>
  </si>
  <si>
    <t>12.03.2022 08:57:15</t>
  </si>
  <si>
    <t>12.03.2022 08:57:45</t>
  </si>
  <si>
    <t>12.03.2022 08:57:48</t>
  </si>
  <si>
    <t>12.03.2022 08:57:50</t>
  </si>
  <si>
    <t>12.03.2022 08:57:51</t>
  </si>
  <si>
    <t>12.03.2022 08:58:09</t>
  </si>
  <si>
    <t>12.03.2022 08:58:14</t>
  </si>
  <si>
    <t>12.03.2022 08:58:15</t>
  </si>
  <si>
    <t>12.03.2022 08:58:17</t>
  </si>
  <si>
    <t>12.03.2022 08:58:18</t>
  </si>
  <si>
    <t>12.03.2022 08:58:30</t>
  </si>
  <si>
    <t>12.03.2022 08:58:32</t>
  </si>
  <si>
    <t>12.03.2022 08:58:34</t>
  </si>
  <si>
    <t>12.03.2022 08:58:35</t>
  </si>
  <si>
    <t>12.03.2022 08:58:36</t>
  </si>
  <si>
    <t>12.03.2022 08:58:44</t>
  </si>
  <si>
    <t>12.03.2022 08:58:45</t>
  </si>
  <si>
    <t>12.03.2022 08:59:17</t>
  </si>
  <si>
    <t>12.03.2022 08:59:19</t>
  </si>
  <si>
    <t>12.03.2022 08:59:20</t>
  </si>
  <si>
    <t>12.03.2022 08:59:41</t>
  </si>
  <si>
    <t>12.03.2022 08:59:42</t>
  </si>
  <si>
    <t>12.03.2022 08:59:44</t>
  </si>
  <si>
    <t>12.03.2022 08:59:46</t>
  </si>
  <si>
    <t>12.03.2022 09:00:11</t>
  </si>
  <si>
    <t>12.03.2022 09:00:12</t>
  </si>
  <si>
    <t>12.03.2022 09:00:14</t>
  </si>
  <si>
    <t>12.03.2022 09:00:15</t>
  </si>
  <si>
    <t>12.03.2022 09:00:21</t>
  </si>
  <si>
    <t>12.03.2022 09:01:28</t>
  </si>
  <si>
    <t>12.03.2022 09:01:29</t>
  </si>
  <si>
    <t>12.03.2022 09:01:44</t>
  </si>
  <si>
    <t>12.03.2022 09:01:45</t>
  </si>
  <si>
    <t>12.03.2022 09:01:47</t>
  </si>
  <si>
    <t>12.03.2022 09:01:48</t>
  </si>
  <si>
    <t>12.03.2022 09:01:50</t>
  </si>
  <si>
    <t>12.03.2022 09:01:52</t>
  </si>
  <si>
    <t>12.03.2022 09:01:54</t>
  </si>
  <si>
    <t>12.03.2022 09:02:32</t>
  </si>
  <si>
    <t>12.03.2022 09:02:33</t>
  </si>
  <si>
    <t>12.03.2022 09:02:37</t>
  </si>
  <si>
    <t>12.03.2022 09:02:38</t>
  </si>
  <si>
    <t>12.03.2022 09:02:39</t>
  </si>
  <si>
    <t>12.03.2022 09:02:41</t>
  </si>
  <si>
    <t>12.03.2022 09:02:42</t>
  </si>
  <si>
    <t>12.03.2022 09:02:45</t>
  </si>
  <si>
    <t>12.03.2022 09:02:47</t>
  </si>
  <si>
    <t>12.03.2022 09:02:49</t>
  </si>
  <si>
    <t>12.03.2022 09:03:08</t>
  </si>
  <si>
    <t>12.03.2022 09:03:12</t>
  </si>
  <si>
    <t>12.03.2022 09:03:37</t>
  </si>
  <si>
    <t>12.03.2022 09:03:38</t>
  </si>
  <si>
    <t>12.03.2022 09:04:26</t>
  </si>
  <si>
    <t>12.03.2022 09:04:27</t>
  </si>
  <si>
    <t>12.03.2022 09:04:33</t>
  </si>
  <si>
    <t>12.03.2022 09:04:35</t>
  </si>
  <si>
    <t>12.03.2022 09:04:36</t>
  </si>
  <si>
    <t>12.03.2022 09:04:39</t>
  </si>
  <si>
    <t>12.03.2022 09:04:41</t>
  </si>
  <si>
    <t>12.03.2022 09:05:00</t>
  </si>
  <si>
    <t>12.03.2022 09:05:02</t>
  </si>
  <si>
    <t>12.03.2022 09:05:03</t>
  </si>
  <si>
    <t>12.03.2022 09:05:50</t>
  </si>
  <si>
    <t>12.03.2022 09:05:51</t>
  </si>
  <si>
    <t>12.03.2022 09:05:56</t>
  </si>
  <si>
    <t>12.03.2022 09:05:57</t>
  </si>
  <si>
    <t>12.03.2022 09:05:59</t>
  </si>
  <si>
    <t>12.03.2022 09:06:00</t>
  </si>
  <si>
    <t>12.03.2022 09:06:05</t>
  </si>
  <si>
    <t>12.03.2022 09:06:07</t>
  </si>
  <si>
    <t>12.03.2022 09:06:08</t>
  </si>
  <si>
    <t>12.03.2022 09:06:09</t>
  </si>
  <si>
    <t>12.03.2022 09:06:12</t>
  </si>
  <si>
    <t>12.03.2022 09:06:14</t>
  </si>
  <si>
    <t>12.03.2022 09:06:15</t>
  </si>
  <si>
    <t>12.03.2022 09:06:17</t>
  </si>
  <si>
    <t>12.03.2022 09:06:30</t>
  </si>
  <si>
    <t>12.03.2022 09:06:32</t>
  </si>
  <si>
    <t>12.03.2022 09:06:59</t>
  </si>
  <si>
    <t>12.03.2022 09:07:00</t>
  </si>
  <si>
    <t>12.03.2022 09:07:02</t>
  </si>
  <si>
    <t>12.03.2022 09:07:33</t>
  </si>
  <si>
    <t>12.03.2022 09:07:35</t>
  </si>
  <si>
    <t>12.03.2022 09:07:36</t>
  </si>
  <si>
    <t>12.03.2022 09:07:38</t>
  </si>
  <si>
    <t>12.03.2022 09:07:39</t>
  </si>
  <si>
    <t>12.03.2022 09:07:41</t>
  </si>
  <si>
    <t>12.03.2022 09:07:42</t>
  </si>
  <si>
    <t>12.03.2022 09:07:50</t>
  </si>
  <si>
    <t>12.03.2022 09:08:05</t>
  </si>
  <si>
    <t>12.03.2022 09:08:06</t>
  </si>
  <si>
    <t>12.03.2022 09:08:08</t>
  </si>
  <si>
    <t>12.03.2022 09:08:09</t>
  </si>
  <si>
    <t>12.03.2022 09:08:11</t>
  </si>
  <si>
    <t>12.03.2022 09:08:33</t>
  </si>
  <si>
    <t>12.03.2022 09:08:35</t>
  </si>
  <si>
    <t>12.03.2022 09:08:39</t>
  </si>
  <si>
    <t>12.03.2022 09:08:41</t>
  </si>
  <si>
    <t>12.03.2022 09:08:47</t>
  </si>
  <si>
    <t>12.03.2022 09:08:50</t>
  </si>
  <si>
    <t>12.03.2022 09:08:51</t>
  </si>
  <si>
    <t>12.03.2022 09:09:20</t>
  </si>
  <si>
    <t>12.03.2022 09:09:22</t>
  </si>
  <si>
    <t>12.03.2022 09:09:23</t>
  </si>
  <si>
    <t>12.03.2022 09:09:26</t>
  </si>
  <si>
    <t>12.03.2022 09:09:27</t>
  </si>
  <si>
    <t>12.03.2022 09:09:29</t>
  </si>
  <si>
    <t>12.03.2022 09:09:41</t>
  </si>
  <si>
    <t>12.03.2022 09:09:43</t>
  </si>
  <si>
    <t>12.03.2022 09:09:44</t>
  </si>
  <si>
    <t>12.03.2022 09:09:45</t>
  </si>
  <si>
    <t>12.03.2022 09:09:47</t>
  </si>
  <si>
    <t>12.03.2022 09:09:48</t>
  </si>
  <si>
    <t>12.03.2022 09:09:50</t>
  </si>
  <si>
    <t>12.03.2022 09:09:51</t>
  </si>
  <si>
    <t>12.03.2022 09:09:53</t>
  </si>
  <si>
    <t>12.03.2022 09:10:18</t>
  </si>
  <si>
    <t>12.03.2022 09:10:21</t>
  </si>
  <si>
    <t>12.03.2022 09:10:23</t>
  </si>
  <si>
    <t>12.03.2022 09:10:24</t>
  </si>
  <si>
    <t>12.03.2022 09:10:26</t>
  </si>
  <si>
    <t>12.03.2022 09:10:59</t>
  </si>
  <si>
    <t>12.03.2022 09:11:15</t>
  </si>
  <si>
    <t>12.03.2022 09:11:25</t>
  </si>
  <si>
    <t>12.03.2022 09:11:26</t>
  </si>
  <si>
    <t>12.03.2022 09:11:27</t>
  </si>
  <si>
    <t>12.03.2022 09:11:44</t>
  </si>
  <si>
    <t>12.03.2022 09:11:51</t>
  </si>
  <si>
    <t>12.03.2022 09:11:53</t>
  </si>
  <si>
    <t>12.03.2022 09:11:57</t>
  </si>
  <si>
    <t>12.03.2022 09:11:59</t>
  </si>
  <si>
    <t>12.03.2022 09:12:00</t>
  </si>
  <si>
    <t>12.03.2022 09:12:39</t>
  </si>
  <si>
    <t>12.03.2022 09:12:41</t>
  </si>
  <si>
    <t>12.03.2022 09:12:45</t>
  </si>
  <si>
    <t>12.03.2022 09:12:47</t>
  </si>
  <si>
    <t>12.03.2022 09:12:54</t>
  </si>
  <si>
    <t>12.03.2022 09:12:56</t>
  </si>
  <si>
    <t>12.03.2022 09:13:03</t>
  </si>
  <si>
    <t>12.03.2022 09:13:05</t>
  </si>
  <si>
    <t>12.03.2022 09:13:06</t>
  </si>
  <si>
    <t>12.03.2022 09:13:42</t>
  </si>
  <si>
    <t>12.03.2022 09:13:51</t>
  </si>
  <si>
    <t>12.03.2022 09:14:03</t>
  </si>
  <si>
    <t>12.03.2022 09:14:11</t>
  </si>
  <si>
    <t>12.03.2022 09:14:12</t>
  </si>
  <si>
    <t>12.03.2022 09:14:23</t>
  </si>
  <si>
    <t>12.03.2022 09:14:24</t>
  </si>
  <si>
    <t>12.03.2022 09:14:27</t>
  </si>
  <si>
    <t>12.03.2022 09:14:51</t>
  </si>
  <si>
    <t>12.03.2022 09:15:29</t>
  </si>
  <si>
    <t>12.03.2022 09:15:30</t>
  </si>
  <si>
    <t>12.03.2022 09:15:45</t>
  </si>
  <si>
    <t>12.03.2022 09:15:47</t>
  </si>
  <si>
    <t>12.03.2022 09:15:51</t>
  </si>
  <si>
    <t>12.03.2022 09:15:54</t>
  </si>
  <si>
    <t>12.03.2022 09:15:57</t>
  </si>
  <si>
    <t>12.03.2022 09:15:59</t>
  </si>
  <si>
    <t>12.03.2022 09:16:02</t>
  </si>
  <si>
    <t>12.03.2022 09:16:04</t>
  </si>
  <si>
    <t>12.03.2022 09:16:05</t>
  </si>
  <si>
    <t>12.03.2022 09:16:06</t>
  </si>
  <si>
    <t>12.03.2022 09:16:08</t>
  </si>
  <si>
    <t>12.03.2022 09:16:09</t>
  </si>
  <si>
    <t>12.03.2022 09:16:18</t>
  </si>
  <si>
    <t>12.03.2022 09:16:38</t>
  </si>
  <si>
    <t>12.03.2022 09:16:39</t>
  </si>
  <si>
    <t>12.03.2022 09:16:45</t>
  </si>
  <si>
    <t>12.03.2022 09:16:47</t>
  </si>
  <si>
    <t>12.03.2022 09:16:48</t>
  </si>
  <si>
    <t>12.03.2022 09:17:03</t>
  </si>
  <si>
    <t>12.03.2022 09:17:23</t>
  </si>
  <si>
    <t>12.03.2022 09:17:24</t>
  </si>
  <si>
    <t>12.03.2022 09:17:26</t>
  </si>
  <si>
    <t>12.03.2022 09:17:32</t>
  </si>
  <si>
    <t>12.03.2022 09:17:33</t>
  </si>
  <si>
    <t>12.03.2022 09:17:44</t>
  </si>
  <si>
    <t>12.03.2022 09:18:05</t>
  </si>
  <si>
    <t>12.03.2022 09:18:06</t>
  </si>
  <si>
    <t>12.03.2022 09:18:11</t>
  </si>
  <si>
    <t>12.03.2022 09:18:12</t>
  </si>
  <si>
    <t>12.03.2022 09:18:32</t>
  </si>
  <si>
    <t>12.03.2022 09:18:41</t>
  </si>
  <si>
    <t>12.03.2022 09:18:59</t>
  </si>
  <si>
    <t>12.03.2022 09:19:00</t>
  </si>
  <si>
    <t>12.03.2022 09:19:02</t>
  </si>
  <si>
    <t>12.03.2022 09:19:03</t>
  </si>
  <si>
    <t>12.03.2022 09:19:05</t>
  </si>
  <si>
    <t>12.03.2022 09:19:08</t>
  </si>
  <si>
    <t>12.03.2022 09:19:41</t>
  </si>
  <si>
    <t>12.03.2022 09:19:56</t>
  </si>
  <si>
    <t>12.03.2022 09:19:57</t>
  </si>
  <si>
    <t>12.03.2022 09:19:59</t>
  </si>
  <si>
    <t>12.03.2022 09:20:03</t>
  </si>
  <si>
    <t>12.03.2022 09:20:05</t>
  </si>
  <si>
    <t>12.03.2022 09:20:50</t>
  </si>
  <si>
    <t>12.03.2022 09:20:51</t>
  </si>
  <si>
    <t>12.03.2022 09:20:53</t>
  </si>
  <si>
    <t>12.03.2022 09:20:54</t>
  </si>
  <si>
    <t>12.03.2022 09:21:00</t>
  </si>
  <si>
    <t>12.03.2022 09:21:02</t>
  </si>
  <si>
    <t>12.03.2022 09:21:03</t>
  </si>
  <si>
    <t>12.03.2022 09:21:14</t>
  </si>
  <si>
    <t>12.03.2022 09:21:18</t>
  </si>
  <si>
    <t>12.03.2022 09:21:33</t>
  </si>
  <si>
    <t>12.03.2022 09:22:08</t>
  </si>
  <si>
    <t>12.03.2022 09:22:09</t>
  </si>
  <si>
    <t>12.03.2022 09:22:11</t>
  </si>
  <si>
    <t>12.03.2022 09:22:12</t>
  </si>
  <si>
    <t>12.03.2022 09:22:15</t>
  </si>
  <si>
    <t>12.03.2022 09:22:19</t>
  </si>
  <si>
    <t>12.03.2022 09:22:20</t>
  </si>
  <si>
    <t>12.03.2022 09:22:22</t>
  </si>
  <si>
    <t>12.03.2022 09:22:23</t>
  </si>
  <si>
    <t>12.03.2022 09:22:24</t>
  </si>
  <si>
    <t>12.03.2022 09:22:33</t>
  </si>
  <si>
    <t>12.03.2022 09:22:35</t>
  </si>
  <si>
    <t>12.03.2022 09:22:37</t>
  </si>
  <si>
    <t>12.03.2022 09:22:40</t>
  </si>
  <si>
    <t>12.03.2022 09:22:41</t>
  </si>
  <si>
    <t>12.03.2022 09:23:32</t>
  </si>
  <si>
    <t>12.03.2022 09:23:33</t>
  </si>
  <si>
    <t>12.03.2022 09:24:30</t>
  </si>
  <si>
    <t>12.03.2022 09:24:32</t>
  </si>
  <si>
    <t>12.03.2022 09:24:33</t>
  </si>
  <si>
    <t>12.03.2022 09:24:44</t>
  </si>
  <si>
    <t>12.03.2022 09:24:47</t>
  </si>
  <si>
    <t>12.03.2022 09:24:48</t>
  </si>
  <si>
    <t>12.03.2022 09:24:50</t>
  </si>
  <si>
    <t>12.03.2022 09:24:51</t>
  </si>
  <si>
    <t>12.03.2022 09:24:57</t>
  </si>
  <si>
    <t>12.03.2022 09:24:59</t>
  </si>
  <si>
    <t>12.03.2022 09:25:02</t>
  </si>
  <si>
    <t>12.03.2022 09:25:05</t>
  </si>
  <si>
    <t>12.03.2022 09:25:06</t>
  </si>
  <si>
    <t>12.03.2022 09:25:08</t>
  </si>
  <si>
    <t>12.03.2022 09:25:10</t>
  </si>
  <si>
    <t>12.03.2022 09:25:11</t>
  </si>
  <si>
    <t>12.03.2022 09:25:12</t>
  </si>
  <si>
    <t>12.03.2022 09:25:14</t>
  </si>
  <si>
    <t>12.03.2022 09:25:42</t>
  </si>
  <si>
    <t>12.03.2022 09:25:56</t>
  </si>
  <si>
    <t>12.03.2022 09:25:57</t>
  </si>
  <si>
    <t>12.03.2022 09:25:59</t>
  </si>
  <si>
    <t>12.03.2022 09:26:20</t>
  </si>
  <si>
    <t>12.03.2022 09:26:26</t>
  </si>
  <si>
    <t>12.03.2022 09:26:28</t>
  </si>
  <si>
    <t>12.03.2022 09:26:29</t>
  </si>
  <si>
    <t>12.03.2022 09:26:44</t>
  </si>
  <si>
    <t>12.03.2022 09:26:45</t>
  </si>
  <si>
    <t>12.03.2022 09:26:50</t>
  </si>
  <si>
    <t>12.03.2022 09:26:51</t>
  </si>
  <si>
    <t>12.03.2022 09:26:53</t>
  </si>
  <si>
    <t>12.03.2022 09:27:13</t>
  </si>
  <si>
    <t>12.03.2022 09:27:14</t>
  </si>
  <si>
    <t>12.03.2022 09:27:24</t>
  </si>
  <si>
    <t>12.03.2022 09:27:26</t>
  </si>
  <si>
    <t>12.03.2022 09:27:27</t>
  </si>
  <si>
    <t>12.03.2022 09:27:29</t>
  </si>
  <si>
    <t>12.03.2022 09:27:36</t>
  </si>
  <si>
    <t>12.03.2022 09:27:38</t>
  </si>
  <si>
    <t>12.03.2022 09:27:39</t>
  </si>
  <si>
    <t>12.03.2022 09:28:06</t>
  </si>
  <si>
    <t>12.03.2022 09:28:09</t>
  </si>
  <si>
    <t>12.03.2022 09:28:11</t>
  </si>
  <si>
    <t>12.03.2022 09:28:14</t>
  </si>
  <si>
    <t>12.03.2022 09:28:36</t>
  </si>
  <si>
    <t>12.03.2022 09:29:12</t>
  </si>
  <si>
    <t>12.03.2022 09:29:14</t>
  </si>
  <si>
    <t>12.03.2022 09:29:15</t>
  </si>
  <si>
    <t>12.03.2022 09:29:17</t>
  </si>
  <si>
    <t>12.03.2022 09:29:18</t>
  </si>
  <si>
    <t>12.03.2022 09:29:20</t>
  </si>
  <si>
    <t>12.03.2022 09:29:23</t>
  </si>
  <si>
    <t>12.03.2022 09:29:25</t>
  </si>
  <si>
    <t>12.03.2022 09:29:27</t>
  </si>
  <si>
    <t>12.03.2022 09:29:32</t>
  </si>
  <si>
    <t>12.03.2022 09:29:34</t>
  </si>
  <si>
    <t>12.03.2022 09:29:38</t>
  </si>
  <si>
    <t>12.03.2022 09:29:39</t>
  </si>
  <si>
    <t>12.03.2022 09:29:41</t>
  </si>
  <si>
    <t>12.03.2022 09:29:42</t>
  </si>
  <si>
    <t>12.03.2022 09:29:56</t>
  </si>
  <si>
    <t>12.03.2022 09:29:57</t>
  </si>
  <si>
    <t>12.03.2022 09:30:02</t>
  </si>
  <si>
    <t>12.03.2022 09:30:36</t>
  </si>
  <si>
    <t>12.03.2022 09:30:38</t>
  </si>
  <si>
    <t>12.03.2022 09:30:39</t>
  </si>
  <si>
    <t>12.03.2022 09:30:57</t>
  </si>
  <si>
    <t>12.03.2022 09:30:59</t>
  </si>
  <si>
    <t>12.03.2022 09:31:03</t>
  </si>
  <si>
    <t>12.03.2022 09:31:05</t>
  </si>
  <si>
    <t>12.03.2022 09:31:08</t>
  </si>
  <si>
    <t>12.03.2022 09:31:09</t>
  </si>
  <si>
    <t>12.03.2022 09:31:11</t>
  </si>
  <si>
    <t>12.03.2022 09:31:12</t>
  </si>
  <si>
    <t>12.03.2022 09:31:14</t>
  </si>
  <si>
    <t>12.03.2022 09:31:17</t>
  </si>
  <si>
    <t>12.03.2022 09:31:19</t>
  </si>
  <si>
    <t>12.03.2022 09:31:20</t>
  </si>
  <si>
    <t>12.03.2022 09:31:21</t>
  </si>
  <si>
    <t>12.03.2022 09:31:35</t>
  </si>
  <si>
    <t>12.03.2022 09:31:36</t>
  </si>
  <si>
    <t>12.03.2022 09:31:56</t>
  </si>
  <si>
    <t>12.03.2022 09:31:57</t>
  </si>
  <si>
    <t>12.03.2022 09:32:00</t>
  </si>
  <si>
    <t>12.03.2022 09:32:19</t>
  </si>
  <si>
    <t>12.03.2022 09:32:20</t>
  </si>
  <si>
    <t>12.03.2022 09:32:21</t>
  </si>
  <si>
    <t>12.03.2022 09:32:38</t>
  </si>
  <si>
    <t>12.03.2022 09:32:39</t>
  </si>
  <si>
    <t>12.03.2022 09:32:45</t>
  </si>
  <si>
    <t>12.03.2022 09:32:47</t>
  </si>
  <si>
    <t>12.03.2022 09:32:48</t>
  </si>
  <si>
    <t>12.03.2022 09:33:21</t>
  </si>
  <si>
    <t>12.03.2022 09:33:50</t>
  </si>
  <si>
    <t>12.03.2022 09:33:51</t>
  </si>
  <si>
    <t>12.03.2022 09:33:53</t>
  </si>
  <si>
    <t>12.03.2022 09:34:00</t>
  </si>
  <si>
    <t>12.03.2022 09:34:02</t>
  </si>
  <si>
    <t>12.03.2022 09:34:11</t>
  </si>
  <si>
    <t>12.03.2022 09:34:12</t>
  </si>
  <si>
    <t>12.03.2022 09:34:38</t>
  </si>
  <si>
    <t>12.03.2022 09:34:40</t>
  </si>
  <si>
    <t>12.03.2022 09:34:41</t>
  </si>
  <si>
    <t>12.03.2022 09:34:44</t>
  </si>
  <si>
    <t>12.03.2022 09:34:45</t>
  </si>
  <si>
    <t>12.03.2022 09:34:48</t>
  </si>
  <si>
    <t>12.03.2022 09:34:50</t>
  </si>
  <si>
    <t>12.03.2022 09:34:51</t>
  </si>
  <si>
    <t>12.03.2022 09:34:53</t>
  </si>
  <si>
    <t>12.03.2022 09:34:57</t>
  </si>
  <si>
    <t>12.03.2022 09:35:05</t>
  </si>
  <si>
    <t>12.03.2022 09:35:06</t>
  </si>
  <si>
    <t>12.03.2022 09:35:08</t>
  </si>
  <si>
    <t>12.03.2022 09:35:09</t>
  </si>
  <si>
    <t>12.03.2022 09:35:51</t>
  </si>
  <si>
    <t>12.03.2022 09:35:53</t>
  </si>
  <si>
    <t>12.03.2022 09:35:59</t>
  </si>
  <si>
    <t>12.03.2022 09:36:01</t>
  </si>
  <si>
    <t>12.03.2022 09:36:21</t>
  </si>
  <si>
    <t>12.03.2022 09:36:23</t>
  </si>
  <si>
    <t>12.03.2022 09:36:24</t>
  </si>
  <si>
    <t>12.03.2022 09:36:26</t>
  </si>
  <si>
    <t>12.03.2022 09:36:27</t>
  </si>
  <si>
    <t>12.03.2022 09:36:29</t>
  </si>
  <si>
    <t>12.03.2022 09:36:30</t>
  </si>
  <si>
    <t>12.03.2022 09:36:33</t>
  </si>
  <si>
    <t>12.03.2022 09:36:35</t>
  </si>
  <si>
    <t>12.03.2022 09:36:43</t>
  </si>
  <si>
    <t>12.03.2022 09:36:44</t>
  </si>
  <si>
    <t>12.03.2022 09:36:45</t>
  </si>
  <si>
    <t>12.03.2022 09:36:47</t>
  </si>
  <si>
    <t>12.03.2022 09:36:48</t>
  </si>
  <si>
    <t>12.03.2022 09:36:50</t>
  </si>
  <si>
    <t>12.03.2022 09:36:52</t>
  </si>
  <si>
    <t>12.03.2022 09:36:53</t>
  </si>
  <si>
    <t>12.03.2022 09:36:54</t>
  </si>
  <si>
    <t>12.03.2022 09:37:27</t>
  </si>
  <si>
    <t>12.03.2022 09:37:41</t>
  </si>
  <si>
    <t>12.03.2022 09:37:42</t>
  </si>
  <si>
    <t>12.03.2022 09:38:21</t>
  </si>
  <si>
    <t>12.03.2022 09:38:23</t>
  </si>
  <si>
    <t>12.03.2022 09:38:26</t>
  </si>
  <si>
    <t>12.03.2022 09:38:27</t>
  </si>
  <si>
    <t>12.03.2022 09:38:34</t>
  </si>
  <si>
    <t>12.03.2022 09:38:35</t>
  </si>
  <si>
    <t>12.03.2022 09:38:36</t>
  </si>
  <si>
    <t>12.03.2022 09:38:38</t>
  </si>
  <si>
    <t>12.03.2022 09:38:42</t>
  </si>
  <si>
    <t>12.03.2022 09:38:47</t>
  </si>
  <si>
    <t>12.03.2022 09:38:48</t>
  </si>
  <si>
    <t>12.03.2022 09:38:50</t>
  </si>
  <si>
    <t>12.03.2022 09:38:54</t>
  </si>
  <si>
    <t>12.03.2022 09:38:56</t>
  </si>
  <si>
    <t>12.03.2022 09:39:01</t>
  </si>
  <si>
    <t>12.03.2022 09:39:03</t>
  </si>
  <si>
    <t>12.03.2022 09:39:05</t>
  </si>
  <si>
    <t>12.03.2022 09:39:06</t>
  </si>
  <si>
    <t>12.03.2022 09:39:09</t>
  </si>
  <si>
    <t>12.03.2022 09:39:11</t>
  </si>
  <si>
    <t>12.03.2022 09:39:17</t>
  </si>
  <si>
    <t>12.03.2022 09:39:18</t>
  </si>
  <si>
    <t>12.03.2022 09:39:20</t>
  </si>
  <si>
    <t>12.03.2022 09:39:23</t>
  </si>
  <si>
    <t>12.03.2022 09:39:28</t>
  </si>
  <si>
    <t>12.03.2022 09:39:29</t>
  </si>
  <si>
    <t>12.03.2022 09:39:35</t>
  </si>
  <si>
    <t>12.03.2022 09:39:54</t>
  </si>
  <si>
    <t>12.03.2022 09:39:56</t>
  </si>
  <si>
    <t>12.03.2022 09:39:57</t>
  </si>
  <si>
    <t>12.03.2022 09:40:01</t>
  </si>
  <si>
    <t>12.03.2022 09:40:02</t>
  </si>
  <si>
    <t>12.03.2022 09:40:03</t>
  </si>
  <si>
    <t>12.03.2022 09:40:05</t>
  </si>
  <si>
    <t>12.03.2022 09:40:06</t>
  </si>
  <si>
    <t>12.03.2022 09:40:08</t>
  </si>
  <si>
    <t>12.03.2022 09:40:22</t>
  </si>
  <si>
    <t>12.03.2022 09:40:46</t>
  </si>
  <si>
    <t>12.03.2022 09:40:57</t>
  </si>
  <si>
    <t>12.03.2022 09:40:59</t>
  </si>
  <si>
    <t>12.03.2022 09:41:18</t>
  </si>
  <si>
    <t>12.03.2022 09:41:20</t>
  </si>
  <si>
    <t>12.03.2022 09:41:22</t>
  </si>
  <si>
    <t>12.03.2022 09:41:39</t>
  </si>
  <si>
    <t>12.03.2022 09:41:52</t>
  </si>
  <si>
    <t>12.03.2022 09:41:53</t>
  </si>
  <si>
    <t>12.03.2022 09:41:54</t>
  </si>
  <si>
    <t>12.03.2022 09:41:56</t>
  </si>
  <si>
    <t>12.03.2022 09:41:57</t>
  </si>
  <si>
    <t>12.03.2022 09:41:59</t>
  </si>
  <si>
    <t>12.03.2022 09:42:00</t>
  </si>
  <si>
    <t>12.03.2022 09:42:02</t>
  </si>
  <si>
    <t>12.03.2022 09:42:03</t>
  </si>
  <si>
    <t>12.03.2022 09:42:09</t>
  </si>
  <si>
    <t>12.03.2022 09:42:11</t>
  </si>
  <si>
    <t>12.03.2022 09:42:23</t>
  </si>
  <si>
    <t>12.03.2022 09:42:24</t>
  </si>
  <si>
    <t>12.03.2022 09:42:26</t>
  </si>
  <si>
    <t>12.03.2022 09:42:56</t>
  </si>
  <si>
    <t>12.03.2022 09:43:08</t>
  </si>
  <si>
    <t>12.03.2022 09:43:09</t>
  </si>
  <si>
    <t>12.03.2022 09:43:11</t>
  </si>
  <si>
    <t>12.03.2022 09:43:21</t>
  </si>
  <si>
    <t>12.03.2022 09:43:23</t>
  </si>
  <si>
    <t>12.03.2022 09:43:25</t>
  </si>
  <si>
    <t>12.03.2022 09:43:30</t>
  </si>
  <si>
    <t>12.03.2022 09:43:32</t>
  </si>
  <si>
    <t>12.03.2022 09:43:34</t>
  </si>
  <si>
    <t>12.03.2022 09:43:35</t>
  </si>
  <si>
    <t>12.03.2022 09:43:36</t>
  </si>
  <si>
    <t>12.03.2022 09:43:38</t>
  </si>
  <si>
    <t>12.03.2022 09:44:02</t>
  </si>
  <si>
    <t>12.03.2022 09:44:03</t>
  </si>
  <si>
    <t>12.03.2022 09:44:05</t>
  </si>
  <si>
    <t>12.03.2022 09:44:33</t>
  </si>
  <si>
    <t>12.03.2022 09:44:36</t>
  </si>
  <si>
    <t>12.03.2022 09:44:38</t>
  </si>
  <si>
    <t>12.03.2022 09:44:42</t>
  </si>
  <si>
    <t>12.03.2022 09:44:45</t>
  </si>
  <si>
    <t>12.03.2022 09:44:47</t>
  </si>
  <si>
    <t>12.03.2022 09:44:50</t>
  </si>
  <si>
    <t>12.03.2022 09:44:53</t>
  </si>
  <si>
    <t>12.03.2022 09:45:01</t>
  </si>
  <si>
    <t>12.03.2022 09:45:02</t>
  </si>
  <si>
    <t>12.03.2022 09:45:03</t>
  </si>
  <si>
    <t>12.03.2022 09:45:19</t>
  </si>
  <si>
    <t>12.03.2022 09:45:20</t>
  </si>
  <si>
    <t>12.03.2022 09:45:32</t>
  </si>
  <si>
    <t>12.03.2022 09:45:35</t>
  </si>
  <si>
    <t>12.03.2022 09:45:36</t>
  </si>
  <si>
    <t>12.03.2022 09:45:59</t>
  </si>
  <si>
    <t>12.03.2022 09:46:09</t>
  </si>
  <si>
    <t>12.03.2022 09:46:11</t>
  </si>
  <si>
    <t>12.03.2022 09:46:16</t>
  </si>
  <si>
    <t>12.03.2022 09:46:17</t>
  </si>
  <si>
    <t>12.03.2022 09:46:18</t>
  </si>
  <si>
    <t>12.03.2022 09:46:20</t>
  </si>
  <si>
    <t>12.03.2022 09:46:24</t>
  </si>
  <si>
    <t>12.03.2022 09:46:26</t>
  </si>
  <si>
    <t>12.03.2022 09:46:27</t>
  </si>
  <si>
    <t>12.03.2022 09:46:29</t>
  </si>
  <si>
    <t>12.03.2022 09:46:30</t>
  </si>
  <si>
    <t>12.03.2022 09:46:32</t>
  </si>
  <si>
    <t>12.03.2022 09:46:50</t>
  </si>
  <si>
    <t>12.03.2022 09:46:52</t>
  </si>
  <si>
    <t>12.03.2022 09:47:29</t>
  </si>
  <si>
    <t>12.03.2022 09:47:43</t>
  </si>
  <si>
    <t>12.03.2022 09:47:44</t>
  </si>
  <si>
    <t>12.03.2022 09:47:47</t>
  </si>
  <si>
    <t>12.03.2022 09:47:48</t>
  </si>
  <si>
    <t>12.03.2022 09:47:57</t>
  </si>
  <si>
    <t>12.03.2022 09:47:59</t>
  </si>
  <si>
    <t>12.03.2022 09:48:00</t>
  </si>
  <si>
    <t>12.03.2022 09:48:11</t>
  </si>
  <si>
    <t>12.03.2022 09:48:13</t>
  </si>
  <si>
    <t>12.03.2022 09:48:23</t>
  </si>
  <si>
    <t>12.03.2022 09:48:24</t>
  </si>
  <si>
    <t>12.03.2022 09:48:44</t>
  </si>
  <si>
    <t>12.03.2022 09:48:45</t>
  </si>
  <si>
    <t>12.03.2022 09:48:47</t>
  </si>
  <si>
    <t>12.03.2022 09:48:50</t>
  </si>
  <si>
    <t>12.03.2022 09:48:51</t>
  </si>
  <si>
    <t>12.03.2022 09:49:08</t>
  </si>
  <si>
    <t>12.03.2022 09:49:09</t>
  </si>
  <si>
    <t>12.03.2022 09:49:26</t>
  </si>
  <si>
    <t>12.03.2022 09:49:30</t>
  </si>
  <si>
    <t>12.03.2022 09:49:38</t>
  </si>
  <si>
    <t>12.03.2022 09:49:39</t>
  </si>
  <si>
    <t>12.03.2022 09:49:42</t>
  </si>
  <si>
    <t>12.03.2022 09:49:44</t>
  </si>
  <si>
    <t>12.03.2022 09:49:54</t>
  </si>
  <si>
    <t>12.03.2022 09:49:56</t>
  </si>
  <si>
    <t>12.03.2022 09:49:58</t>
  </si>
  <si>
    <t>12.03.2022 09:49:59</t>
  </si>
  <si>
    <t>12.03.2022 09:50:00</t>
  </si>
  <si>
    <t>12.03.2022 09:50:03</t>
  </si>
  <si>
    <t>12.03.2022 09:50:06</t>
  </si>
  <si>
    <t>12.03.2022 09:50:08</t>
  </si>
  <si>
    <t>12.03.2022 09:50:29</t>
  </si>
  <si>
    <t>12.03.2022 09:50:46</t>
  </si>
  <si>
    <t>12.03.2022 09:50:47</t>
  </si>
  <si>
    <t>12.03.2022 09:50:49</t>
  </si>
  <si>
    <t>12.03.2022 09:50:50</t>
  </si>
  <si>
    <t>12.03.2022 09:51:12</t>
  </si>
  <si>
    <t>12.03.2022 09:51:14</t>
  </si>
  <si>
    <t>12.03.2022 09:51:29</t>
  </si>
  <si>
    <t>12.03.2022 09:51:30</t>
  </si>
  <si>
    <t>12.03.2022 09:51:38</t>
  </si>
  <si>
    <t>12.03.2022 09:51:39</t>
  </si>
  <si>
    <t>12.03.2022 09:51:53</t>
  </si>
  <si>
    <t>12.03.2022 09:51:54</t>
  </si>
  <si>
    <t>12.03.2022 09:51:56</t>
  </si>
  <si>
    <t>12.03.2022 09:51:57</t>
  </si>
  <si>
    <t>12.03.2022 09:51:59</t>
  </si>
  <si>
    <t>12.03.2022 09:52:09</t>
  </si>
  <si>
    <t>12.03.2022 09:52:11</t>
  </si>
  <si>
    <t>12.03.2022 09:52:18</t>
  </si>
  <si>
    <t>12.03.2022 09:52:20</t>
  </si>
  <si>
    <t>12.03.2022 09:52:21</t>
  </si>
  <si>
    <t>12.03.2022 09:52:49</t>
  </si>
  <si>
    <t>12.03.2022 09:52:50</t>
  </si>
  <si>
    <t>12.03.2022 09:52:53</t>
  </si>
  <si>
    <t>12.03.2022 09:52:55</t>
  </si>
  <si>
    <t>12.03.2022 09:52:56</t>
  </si>
  <si>
    <t>12.03.2022 09:52:57</t>
  </si>
  <si>
    <t>12.03.2022 09:53:02</t>
  </si>
  <si>
    <t>12.03.2022 09:53:04</t>
  </si>
  <si>
    <t>12.03.2022 09:53:05</t>
  </si>
  <si>
    <t>12.03.2022 09:53:17</t>
  </si>
  <si>
    <t>12.03.2022 09:53:19</t>
  </si>
  <si>
    <t>12.03.2022 09:53:21</t>
  </si>
  <si>
    <t>12.03.2022 09:53:29</t>
  </si>
  <si>
    <t>12.03.2022 09:53:30</t>
  </si>
  <si>
    <t>12.03.2022 09:53:51</t>
  </si>
  <si>
    <t>12.03.2022 09:53:56</t>
  </si>
  <si>
    <t>12.03.2022 09:53:57</t>
  </si>
  <si>
    <t>12.03.2022 09:54:07</t>
  </si>
  <si>
    <t>12.03.2022 09:54:08</t>
  </si>
  <si>
    <t>12.03.2022 09:54:24</t>
  </si>
  <si>
    <t>12.03.2022 09:54:26</t>
  </si>
  <si>
    <t>12.03.2022 09:54:27</t>
  </si>
  <si>
    <t>12.03.2022 09:54:33</t>
  </si>
  <si>
    <t>12.03.2022 09:54:35</t>
  </si>
  <si>
    <t>12.03.2022 09:54:36</t>
  </si>
  <si>
    <t>12.03.2022 09:54:38</t>
  </si>
  <si>
    <t>12.03.2022 09:54:39</t>
  </si>
  <si>
    <t>12.03.2022 09:54:48</t>
  </si>
  <si>
    <t>12.03.2022 09:54:50</t>
  </si>
  <si>
    <t>12.03.2022 09:54:51</t>
  </si>
  <si>
    <t>12.03.2022 09:54:59</t>
  </si>
  <si>
    <t>12.03.2022 09:55:02</t>
  </si>
  <si>
    <t>12.03.2022 09:55:03</t>
  </si>
  <si>
    <t>12.03.2022 09:55:05</t>
  </si>
  <si>
    <t>12.03.2022 09:55:29</t>
  </si>
  <si>
    <t>12.03.2022 09:55:30</t>
  </si>
  <si>
    <t>12.03.2022 09:55:48</t>
  </si>
  <si>
    <t>12.03.2022 09:55:50</t>
  </si>
  <si>
    <t>12.03.2022 09:55:52</t>
  </si>
  <si>
    <t>12.03.2022 09:55:53</t>
  </si>
  <si>
    <t>12.03.2022 09:55:56</t>
  </si>
  <si>
    <t>12.03.2022 09:55:57</t>
  </si>
  <si>
    <t>12.03.2022 09:55:59</t>
  </si>
  <si>
    <t>12.03.2022 09:56:02</t>
  </si>
  <si>
    <t>12.03.2022 09:56:11</t>
  </si>
  <si>
    <t>12.03.2022 09:56:12</t>
  </si>
  <si>
    <t>12.03.2022 09:56:14</t>
  </si>
  <si>
    <t>12.03.2022 09:56:17</t>
  </si>
  <si>
    <t>12.03.2022 09:56:18</t>
  </si>
  <si>
    <t>12.03.2022 09:56:20</t>
  </si>
  <si>
    <t>12.03.2022 09:56:23</t>
  </si>
  <si>
    <t>12.03.2022 09:56:25</t>
  </si>
  <si>
    <t>12.03.2022 09:56:26</t>
  </si>
  <si>
    <t>12.03.2022 09:56:27</t>
  </si>
  <si>
    <t>12.03.2022 09:56:30</t>
  </si>
  <si>
    <t>12.03.2022 09:56:36</t>
  </si>
  <si>
    <t>12.03.2022 09:56:38</t>
  </si>
  <si>
    <t>12.03.2022 09:56:39</t>
  </si>
  <si>
    <t>12.03.2022 09:56:41</t>
  </si>
  <si>
    <t>12.03.2022 09:56:45</t>
  </si>
  <si>
    <t>12.03.2022 09:56:47</t>
  </si>
  <si>
    <t>12.03.2022 09:57:26</t>
  </si>
  <si>
    <t>12.03.2022 09:57:27</t>
  </si>
  <si>
    <t>12.03.2022 09:57:29</t>
  </si>
  <si>
    <t>12.03.2022 09:57:32</t>
  </si>
  <si>
    <t>12.03.2022 09:58:06</t>
  </si>
  <si>
    <t>12.03.2022 09:58:08</t>
  </si>
  <si>
    <t>12.03.2022 09:58:11</t>
  </si>
  <si>
    <t>12.03.2022 09:58:13</t>
  </si>
  <si>
    <t>12.03.2022 09:58:14</t>
  </si>
  <si>
    <t>12.03.2022 09:58:17</t>
  </si>
  <si>
    <t>12.03.2022 09:58:18</t>
  </si>
  <si>
    <t>12.03.2022 09:58:26</t>
  </si>
  <si>
    <t>12.03.2022 09:58:27</t>
  </si>
  <si>
    <t>12.03.2022 09:58:29</t>
  </si>
  <si>
    <t>12.03.2022 09:58:30</t>
  </si>
  <si>
    <t>12.03.2022 09:59:12</t>
  </si>
  <si>
    <t>12.03.2022 09:59:14</t>
  </si>
  <si>
    <t>12.03.2022 09:59:15</t>
  </si>
  <si>
    <t>12.03.2022 09:59:17</t>
  </si>
  <si>
    <t>12.03.2022 09:59:35</t>
  </si>
  <si>
    <t>12.03.2022 09:59:36</t>
  </si>
  <si>
    <t>12.03.2022 09:59:38</t>
  </si>
  <si>
    <t>12.03.2022 09:59:45</t>
  </si>
  <si>
    <t>12.03.2022 09:59:47</t>
  </si>
  <si>
    <t>12.03.2022 09:59:50</t>
  </si>
  <si>
    <t>12.03.2022 09:59:51</t>
  </si>
  <si>
    <t>12.03.2022 09:59:53</t>
  </si>
  <si>
    <t>12.03.2022 09:59:54</t>
  </si>
  <si>
    <t>12.03.2022 09:59:56</t>
  </si>
  <si>
    <t>12.03.2022 09:59:57</t>
  </si>
  <si>
    <t>12.03.2022 10:00:20</t>
  </si>
  <si>
    <t>12.03.2022 10:00:21</t>
  </si>
  <si>
    <t>12.03.2022 10:00:23</t>
  </si>
  <si>
    <t>12.03.2022 10:00:24</t>
  </si>
  <si>
    <t>12.03.2022 10:00:53</t>
  </si>
  <si>
    <t>12.03.2022 10:00:54</t>
  </si>
  <si>
    <t>12.03.2022 10:01:32</t>
  </si>
  <si>
    <t>12.03.2022 10:01:33</t>
  </si>
  <si>
    <t>12.03.2022 10:01:36</t>
  </si>
  <si>
    <t>12.03.2022 10:01:38</t>
  </si>
  <si>
    <t>12.03.2022 10:01:39</t>
  </si>
  <si>
    <t>12.03.2022 10:01:54</t>
  </si>
  <si>
    <t>12.03.2022 10:01:56</t>
  </si>
  <si>
    <t>12.03.2022 10:02:03</t>
  </si>
  <si>
    <t>12.03.2022 10:02:20</t>
  </si>
  <si>
    <t>12.03.2022 10:02:45</t>
  </si>
  <si>
    <t>12.03.2022 10:02:56</t>
  </si>
  <si>
    <t>12.03.2022 10:03:00</t>
  </si>
  <si>
    <t>12.03.2022 10:03:08</t>
  </si>
  <si>
    <t>12.03.2022 10:03:09</t>
  </si>
  <si>
    <t>12.03.2022 10:03:24</t>
  </si>
  <si>
    <t>12.03.2022 10:03:26</t>
  </si>
  <si>
    <t>12.03.2022 10:03:30</t>
  </si>
  <si>
    <t>12.03.2022 10:03:32</t>
  </si>
  <si>
    <t>12.03.2022 10:03:53</t>
  </si>
  <si>
    <t>12.03.2022 10:03:54</t>
  </si>
  <si>
    <t>12.03.2022 10:03:56</t>
  </si>
  <si>
    <t>12.03.2022 10:03:57</t>
  </si>
  <si>
    <t>12.03.2022 10:03:59</t>
  </si>
  <si>
    <t>12.03.2022 10:04:00</t>
  </si>
  <si>
    <t>12.03.2022 10:04:02</t>
  </si>
  <si>
    <t>12.03.2022 10:04:09</t>
  </si>
  <si>
    <t>12.03.2022 10:04:15</t>
  </si>
  <si>
    <t>12.03.2022 10:04:17</t>
  </si>
  <si>
    <t>12.03.2022 10:04:18</t>
  </si>
  <si>
    <t>12.03.2022 10:04:20</t>
  </si>
  <si>
    <t>12.03.2022 10:04:27</t>
  </si>
  <si>
    <t>12.03.2022 10:04:29</t>
  </si>
  <si>
    <t>12.03.2022 10:04:30</t>
  </si>
  <si>
    <t>12.03.2022 10:04:32</t>
  </si>
  <si>
    <t>12.03.2022 10:04:57</t>
  </si>
  <si>
    <t>12.03.2022 10:04:59</t>
  </si>
  <si>
    <t>12.03.2022 10:05:00</t>
  </si>
  <si>
    <t>12.03.2022 10:05:02</t>
  </si>
  <si>
    <t>12.03.2022 10:05:09</t>
  </si>
  <si>
    <t>12.03.2022 10:05:11</t>
  </si>
  <si>
    <t>12.03.2022 10:05:30</t>
  </si>
  <si>
    <t>12.03.2022 10:05:41</t>
  </si>
  <si>
    <t>12.03.2022 10:05:42</t>
  </si>
  <si>
    <t>12.03.2022 10:05:48</t>
  </si>
  <si>
    <t>12.03.2022 10:05:50</t>
  </si>
  <si>
    <t>12.03.2022 10:06:09</t>
  </si>
  <si>
    <t>12.03.2022 10:06:11</t>
  </si>
  <si>
    <t>12.03.2022 10:06:12</t>
  </si>
  <si>
    <t>12.03.2022 10:06:14</t>
  </si>
  <si>
    <t>12.03.2022 10:06:15</t>
  </si>
  <si>
    <t>12.03.2022 10:06:17</t>
  </si>
  <si>
    <t>12.03.2022 10:06:20</t>
  </si>
  <si>
    <t>12.03.2022 10:06:21</t>
  </si>
  <si>
    <t>12.03.2022 10:06:24</t>
  </si>
  <si>
    <t>12.03.2022 10:06:26</t>
  </si>
  <si>
    <t>12.03.2022 10:06:27</t>
  </si>
  <si>
    <t>12.03.2022 10:06:57</t>
  </si>
  <si>
    <t>12.03.2022 10:06:58</t>
  </si>
  <si>
    <t>12.03.2022 10:07:00</t>
  </si>
  <si>
    <t>12.03.2022 10:07:22</t>
  </si>
  <si>
    <t>12.03.2022 10:07:29</t>
  </si>
  <si>
    <t>12.03.2022 10:07:30</t>
  </si>
  <si>
    <t>12.03.2022 10:07:33</t>
  </si>
  <si>
    <t>12.03.2022 10:07:39</t>
  </si>
  <si>
    <t>12.03.2022 10:07:40</t>
  </si>
  <si>
    <t>12.03.2022 10:07:42</t>
  </si>
  <si>
    <t>12.03.2022 10:07:43</t>
  </si>
  <si>
    <t>12.03.2022 10:07:45</t>
  </si>
  <si>
    <t>12.03.2022 10:07:46</t>
  </si>
  <si>
    <t>12.03.2022 10:07:48</t>
  </si>
  <si>
    <t>12.03.2022 10:07:49</t>
  </si>
  <si>
    <t>12.03.2022 10:07:57</t>
  </si>
  <si>
    <t>12.03.2022 10:07:58</t>
  </si>
  <si>
    <t>12.03.2022 10:08:00</t>
  </si>
  <si>
    <t>12.03.2022 10:08:01</t>
  </si>
  <si>
    <t>12.03.2022 10:08:03</t>
  </si>
  <si>
    <t>12.03.2022 10:08:04</t>
  </si>
  <si>
    <t>12.03.2022 10:08:06</t>
  </si>
  <si>
    <t>12.03.2022 10:08:09</t>
  </si>
  <si>
    <t>12.03.2022 10:08:29</t>
  </si>
  <si>
    <t>12.03.2022 10:08:30</t>
  </si>
  <si>
    <t>12.03.2022 10:08:40</t>
  </si>
  <si>
    <t>12.03.2022 10:08:42</t>
  </si>
  <si>
    <t>12.03.2022 10:08:58</t>
  </si>
  <si>
    <t>12.03.2022 10:09:04</t>
  </si>
  <si>
    <t>12.03.2022 10:09:06</t>
  </si>
  <si>
    <t>12.03.2022 10:09:08</t>
  </si>
  <si>
    <t>12.03.2022 10:09:09</t>
  </si>
  <si>
    <t>12.03.2022 10:09:18</t>
  </si>
  <si>
    <t>12.03.2022 10:09:19</t>
  </si>
  <si>
    <t>12.03.2022 10:09:21</t>
  </si>
  <si>
    <t>12.03.2022 10:09:37</t>
  </si>
  <si>
    <t>12.03.2022 10:09:40</t>
  </si>
  <si>
    <t>12.03.2022 10:09:42</t>
  </si>
  <si>
    <t>12.03.2022 10:09:43</t>
  </si>
  <si>
    <t>12.03.2022 10:09:48</t>
  </si>
  <si>
    <t>12.03.2022 10:09:49</t>
  </si>
  <si>
    <t>12.03.2022 10:09:52</t>
  </si>
  <si>
    <t>12.03.2022 10:09:54</t>
  </si>
  <si>
    <t>12.03.2022 10:09:55</t>
  </si>
  <si>
    <t>12.03.2022 10:09:57</t>
  </si>
  <si>
    <t>12.03.2022 10:10:00</t>
  </si>
  <si>
    <t>12.03.2022 10:10:06</t>
  </si>
  <si>
    <t>12.03.2022 10:10:07</t>
  </si>
  <si>
    <t>12.03.2022 10:10:16</t>
  </si>
  <si>
    <t>12.03.2022 10:10:19</t>
  </si>
  <si>
    <t>12.03.2022 10:10:21</t>
  </si>
  <si>
    <t>12.03.2022 10:10:22</t>
  </si>
  <si>
    <t>12.03.2022 10:10:27</t>
  </si>
  <si>
    <t>12.03.2022 10:10:28</t>
  </si>
  <si>
    <t>12.03.2022 10:10:30</t>
  </si>
  <si>
    <t>12.03.2022 10:11:01</t>
  </si>
  <si>
    <t>12.03.2022 10:11:12</t>
  </si>
  <si>
    <t>12.03.2022 10:11:15</t>
  </si>
  <si>
    <t>12.03.2022 10:11:31</t>
  </si>
  <si>
    <t>12.03.2022 10:11:33</t>
  </si>
  <si>
    <t>12.03.2022 10:11:34</t>
  </si>
  <si>
    <t>12.03.2022 10:11:36</t>
  </si>
  <si>
    <t>12.03.2022 10:11:37</t>
  </si>
  <si>
    <t>12.03.2022 10:11:49</t>
  </si>
  <si>
    <t>12.03.2022 10:11:51</t>
  </si>
  <si>
    <t>12.03.2022 10:11:52</t>
  </si>
  <si>
    <t>12.03.2022 10:11:57</t>
  </si>
  <si>
    <t>12.03.2022 10:11:58</t>
  </si>
  <si>
    <t>12.03.2022 10:12:03</t>
  </si>
  <si>
    <t>12.03.2022 10:12:07</t>
  </si>
  <si>
    <t>12.03.2022 10:12:16</t>
  </si>
  <si>
    <t>12.03.2022 10:12:18</t>
  </si>
  <si>
    <t>12.03.2022 10:12:19</t>
  </si>
  <si>
    <t>12.03.2022 10:12:34</t>
  </si>
  <si>
    <t>12.03.2022 10:12:36</t>
  </si>
  <si>
    <t>12.03.2022 10:12:37</t>
  </si>
  <si>
    <t>12.03.2022 10:12:54</t>
  </si>
  <si>
    <t>12.03.2022 10:12:55</t>
  </si>
  <si>
    <t>12.03.2022 10:13:00</t>
  </si>
  <si>
    <t>12.03.2022 10:13:01</t>
  </si>
  <si>
    <t>12.03.2022 10:13:03</t>
  </si>
  <si>
    <t>12.03.2022 10:13:19</t>
  </si>
  <si>
    <t>12.03.2022 10:13:21</t>
  </si>
  <si>
    <t>12.03.2022 10:13:27</t>
  </si>
  <si>
    <t>12.03.2022 10:13:28</t>
  </si>
  <si>
    <t>12.03.2022 10:13:30</t>
  </si>
  <si>
    <t>12.03.2022 10:13:49</t>
  </si>
  <si>
    <t>12.03.2022 10:13:51</t>
  </si>
  <si>
    <t>12.03.2022 10:13:54</t>
  </si>
  <si>
    <t>12.03.2022 10:13:55</t>
  </si>
  <si>
    <t>12.03.2022 10:13:57</t>
  </si>
  <si>
    <t>12.03.2022 10:13:58</t>
  </si>
  <si>
    <t>12.03.2022 10:14:06</t>
  </si>
  <si>
    <t>12.03.2022 10:14:34</t>
  </si>
  <si>
    <t>12.03.2022 10:14:36</t>
  </si>
  <si>
    <t>12.03.2022 10:14:45</t>
  </si>
  <si>
    <t>12.03.2022 10:14:58</t>
  </si>
  <si>
    <t>12.03.2022 10:15:00</t>
  </si>
  <si>
    <t>12.03.2022 10:15:01</t>
  </si>
  <si>
    <t>12.03.2022 10:15:03</t>
  </si>
  <si>
    <t>12.03.2022 10:15:04</t>
  </si>
  <si>
    <t>12.03.2022 10:15:06</t>
  </si>
  <si>
    <t>12.03.2022 10:15:07</t>
  </si>
  <si>
    <t>12.03.2022 10:15:09</t>
  </si>
  <si>
    <t>12.03.2022 10:15:10</t>
  </si>
  <si>
    <t>12.03.2022 10:15:15</t>
  </si>
  <si>
    <t>12.03.2022 10:15:16</t>
  </si>
  <si>
    <t>12.03.2022 10:15:18</t>
  </si>
  <si>
    <t>12.03.2022 10:15:19</t>
  </si>
  <si>
    <t>12.03.2022 10:15:21</t>
  </si>
  <si>
    <t>12.03.2022 10:15:22</t>
  </si>
  <si>
    <t>12.03.2022 10:15:39</t>
  </si>
  <si>
    <t>12.03.2022 10:15:40</t>
  </si>
  <si>
    <t>12.03.2022 10:15:43</t>
  </si>
  <si>
    <t>12.03.2022 10:15:51</t>
  </si>
  <si>
    <t>12.03.2022 10:15:52</t>
  </si>
  <si>
    <t>12.03.2022 10:15:54</t>
  </si>
  <si>
    <t>12.03.2022 10:15:55</t>
  </si>
  <si>
    <t>12.03.2022 10:16:00</t>
  </si>
  <si>
    <t>12.03.2022 10:16:01</t>
  </si>
  <si>
    <t>12.03.2022 10:16:16</t>
  </si>
  <si>
    <t>12.03.2022 10:16:18</t>
  </si>
  <si>
    <t>12.03.2022 10:16:27</t>
  </si>
  <si>
    <t>12.03.2022 10:16:30</t>
  </si>
  <si>
    <t>12.03.2022 10:16:31</t>
  </si>
  <si>
    <t>12.03.2022 10:16:33</t>
  </si>
  <si>
    <t>12.03.2022 10:16:48</t>
  </si>
  <si>
    <t>12.03.2022 10:16:49</t>
  </si>
  <si>
    <t>12.03.2022 10:16:51</t>
  </si>
  <si>
    <t>12.03.2022 10:16:52</t>
  </si>
  <si>
    <t>12.03.2022 10:16:54</t>
  </si>
  <si>
    <t>12.03.2022 10:16:57</t>
  </si>
  <si>
    <t>12.03.2022 10:16:58</t>
  </si>
  <si>
    <t>12.03.2022 10:17:00</t>
  </si>
  <si>
    <t>12.03.2022 10:17:07</t>
  </si>
  <si>
    <t>12.03.2022 10:17:13</t>
  </si>
  <si>
    <t>12.03.2022 10:17:15</t>
  </si>
  <si>
    <t>12.03.2022 10:17:16</t>
  </si>
  <si>
    <t>12.03.2022 10:17:18</t>
  </si>
  <si>
    <t>12.03.2022 10:17:36</t>
  </si>
  <si>
    <t>12.03.2022 10:18:01</t>
  </si>
  <si>
    <t>12.03.2022 10:18:03</t>
  </si>
  <si>
    <t>12.03.2022 10:18:04</t>
  </si>
  <si>
    <t>12.03.2022 10:18:06</t>
  </si>
  <si>
    <t>12.03.2022 10:18:19</t>
  </si>
  <si>
    <t>12.03.2022 10:18:21</t>
  </si>
  <si>
    <t>12.03.2022 10:18:45</t>
  </si>
  <si>
    <t>12.03.2022 10:18:46</t>
  </si>
  <si>
    <t>12.03.2022 10:18:48</t>
  </si>
  <si>
    <t>12.03.2022 10:18:49</t>
  </si>
  <si>
    <t>12.03.2022 10:18:55</t>
  </si>
  <si>
    <t>12.03.2022 10:18:57</t>
  </si>
  <si>
    <t>12.03.2022 10:18:58</t>
  </si>
  <si>
    <t>12.03.2022 10:19:01</t>
  </si>
  <si>
    <t>12.03.2022 10:19:03</t>
  </si>
  <si>
    <t>12.03.2022 10:19:04</t>
  </si>
  <si>
    <t>12.03.2022 10:19:06</t>
  </si>
  <si>
    <t>12.03.2022 10:19:07</t>
  </si>
  <si>
    <t>12.03.2022 10:19:10</t>
  </si>
  <si>
    <t>12.03.2022 10:19:16</t>
  </si>
  <si>
    <t>12.03.2022 10:19:18</t>
  </si>
  <si>
    <t>12.03.2022 10:19:19</t>
  </si>
  <si>
    <t>12.03.2022 10:19:36</t>
  </si>
  <si>
    <t>12.03.2022 10:19:37</t>
  </si>
  <si>
    <t>12.03.2022 10:19:39</t>
  </si>
  <si>
    <t>12.03.2022 10:19:40</t>
  </si>
  <si>
    <t>12.03.2022 10:19:42</t>
  </si>
  <si>
    <t>12.03.2022 10:19:46</t>
  </si>
  <si>
    <t>12.03.2022 10:19:48</t>
  </si>
  <si>
    <t>12.03.2022 10:19:49</t>
  </si>
  <si>
    <t>12.03.2022 10:20:03</t>
  </si>
  <si>
    <t>12.03.2022 10:20:04</t>
  </si>
  <si>
    <t>12.03.2022 10:20:22</t>
  </si>
  <si>
    <t>12.03.2022 10:20:34</t>
  </si>
  <si>
    <t>12.03.2022 10:20:36</t>
  </si>
  <si>
    <t>12.03.2022 10:20:39</t>
  </si>
  <si>
    <t>12.03.2022 10:20:40</t>
  </si>
  <si>
    <t>12.03.2022 10:20:42</t>
  </si>
  <si>
    <t>12.03.2022 10:20:43</t>
  </si>
  <si>
    <t>12.03.2022 10:20:51</t>
  </si>
  <si>
    <t>12.03.2022 10:20:52</t>
  </si>
  <si>
    <t>12.03.2022 10:20:54</t>
  </si>
  <si>
    <t>12.03.2022 10:21:57</t>
  </si>
  <si>
    <t>12.03.2022 10:21:58</t>
  </si>
  <si>
    <t>12.03.2022 10:22:01</t>
  </si>
  <si>
    <t>12.03.2022 10:22:28</t>
  </si>
  <si>
    <t>12.03.2022 10:22:30</t>
  </si>
  <si>
    <t>12.03.2022 10:22:42</t>
  </si>
  <si>
    <t>12.03.2022 10:22:45</t>
  </si>
  <si>
    <t>12.03.2022 10:22:55</t>
  </si>
  <si>
    <t>12.03.2022 10:22:58</t>
  </si>
  <si>
    <t>12.03.2022 10:23:00</t>
  </si>
  <si>
    <t>12.03.2022 10:23:07</t>
  </si>
  <si>
    <t>12.03.2022 10:23:10</t>
  </si>
  <si>
    <t>12.03.2022 10:23:15</t>
  </si>
  <si>
    <t>12.03.2022 10:23:39</t>
  </si>
  <si>
    <t>12.03.2022 10:23:40</t>
  </si>
  <si>
    <t>12.03.2022 10:23:42</t>
  </si>
  <si>
    <t>12.03.2022 10:23:45</t>
  </si>
  <si>
    <t>12.03.2022 10:24:00</t>
  </si>
  <si>
    <t>12.03.2022 10:24:03</t>
  </si>
  <si>
    <t>12.03.2022 10:24:04</t>
  </si>
  <si>
    <t>12.03.2022 10:24:09</t>
  </si>
  <si>
    <t>12.03.2022 10:24:10</t>
  </si>
  <si>
    <t>12.03.2022 10:24:16</t>
  </si>
  <si>
    <t>12.03.2022 10:24:18</t>
  </si>
  <si>
    <t>12.03.2022 10:24:19</t>
  </si>
  <si>
    <t>12.03.2022 10:24:21</t>
  </si>
  <si>
    <t>12.03.2022 10:24:36</t>
  </si>
  <si>
    <t>12.03.2022 10:24:37</t>
  </si>
  <si>
    <t>12.03.2022 10:24:40</t>
  </si>
  <si>
    <t>12.03.2022 10:24:58</t>
  </si>
  <si>
    <t>12.03.2022 10:25:00</t>
  </si>
  <si>
    <t>12.03.2022 10:25:01</t>
  </si>
  <si>
    <t>12.03.2022 10:25:06</t>
  </si>
  <si>
    <t>12.03.2022 10:25:07</t>
  </si>
  <si>
    <t>12.03.2022 10:25:10</t>
  </si>
  <si>
    <t>12.03.2022 10:25:12</t>
  </si>
  <si>
    <t>12.03.2022 10:25:15</t>
  </si>
  <si>
    <t>12.03.2022 10:25:16</t>
  </si>
  <si>
    <t>12.03.2022 10:25:24</t>
  </si>
  <si>
    <t>12.03.2022 10:25:25</t>
  </si>
  <si>
    <t>12.03.2022 10:25:28</t>
  </si>
  <si>
    <t>12.03.2022 10:25:30</t>
  </si>
  <si>
    <t>12.03.2022 10:25:40</t>
  </si>
  <si>
    <t>12.03.2022 10:25:42</t>
  </si>
  <si>
    <t>12.03.2022 10:25:43</t>
  </si>
  <si>
    <t>12.03.2022 10:25:46</t>
  </si>
  <si>
    <t>12.03.2022 10:25:48</t>
  </si>
  <si>
    <t>12.03.2022 10:25:49</t>
  </si>
  <si>
    <t>12.03.2022 10:25:51</t>
  </si>
  <si>
    <t>12.03.2022 10:25:52</t>
  </si>
  <si>
    <t>12.03.2022 10:25:54</t>
  </si>
  <si>
    <t>12.03.2022 10:25:55</t>
  </si>
  <si>
    <t>12.03.2022 10:25:57</t>
  </si>
  <si>
    <t>12.03.2022 10:25:58</t>
  </si>
  <si>
    <t>12.03.2022 10:26:03</t>
  </si>
  <si>
    <t>12.03.2022 10:26:04</t>
  </si>
  <si>
    <t>12.03.2022 10:26:06</t>
  </si>
  <si>
    <t>12.03.2022 10:26:07</t>
  </si>
  <si>
    <t>12.03.2022 10:26:09</t>
  </si>
  <si>
    <t>12.03.2022 10:26:18</t>
  </si>
  <si>
    <t>12.03.2022 10:26:45</t>
  </si>
  <si>
    <t>12.03.2022 10:26:46</t>
  </si>
  <si>
    <t>12.03.2022 10:26:48</t>
  </si>
  <si>
    <t>12.03.2022 10:26:58</t>
  </si>
  <si>
    <t>12.03.2022 10:27:22</t>
  </si>
  <si>
    <t>12.03.2022 10:27:24</t>
  </si>
  <si>
    <t>12.03.2022 10:27:30</t>
  </si>
  <si>
    <t>12.03.2022 10:27:31</t>
  </si>
  <si>
    <t>12.03.2022 10:27:33</t>
  </si>
  <si>
    <t>12.03.2022 10:27:34</t>
  </si>
  <si>
    <t>12.03.2022 10:27:36</t>
  </si>
  <si>
    <t>12.03.2022 10:27:37</t>
  </si>
  <si>
    <t>12.03.2022 10:27:39</t>
  </si>
  <si>
    <t>12.03.2022 10:27:40</t>
  </si>
  <si>
    <t>12.03.2022 10:27:42</t>
  </si>
  <si>
    <t>12.03.2022 10:27:49</t>
  </si>
  <si>
    <t>12.03.2022 10:28:21</t>
  </si>
  <si>
    <t>12.03.2022 10:28:30</t>
  </si>
  <si>
    <t>12.03.2022 10:28:33</t>
  </si>
  <si>
    <t>12.03.2022 10:28:45</t>
  </si>
  <si>
    <t>12.03.2022 10:28:58</t>
  </si>
  <si>
    <t>12.03.2022 10:29:06</t>
  </si>
  <si>
    <t>12.03.2022 10:29:07</t>
  </si>
  <si>
    <t>12.03.2022 10:29:09</t>
  </si>
  <si>
    <t>12.03.2022 10:29:10</t>
  </si>
  <si>
    <t>12.03.2022 10:29:13</t>
  </si>
  <si>
    <t>12.03.2022 10:29:15</t>
  </si>
  <si>
    <t>12.03.2022 10:29:16</t>
  </si>
  <si>
    <t>12.03.2022 10:29:18</t>
  </si>
  <si>
    <t>12.03.2022 10:29:19</t>
  </si>
  <si>
    <t>12.03.2022 10:29:21</t>
  </si>
  <si>
    <t>12.03.2022 10:29:24</t>
  </si>
  <si>
    <t>12.03.2022 10:29:25</t>
  </si>
  <si>
    <t>12.03.2022 10:29:27</t>
  </si>
  <si>
    <t>12.03.2022 10:29:28</t>
  </si>
  <si>
    <t>12.03.2022 10:29:34</t>
  </si>
  <si>
    <t>12.03.2022 10:30:03</t>
  </si>
  <si>
    <t>12.03.2022 10:30:12</t>
  </si>
  <si>
    <t>12.03.2022 10:30:13</t>
  </si>
  <si>
    <t>12.03.2022 10:30:48</t>
  </si>
  <si>
    <t>12.03.2022 10:30:51</t>
  </si>
  <si>
    <t>12.03.2022 10:30:52</t>
  </si>
  <si>
    <t>12.03.2022 10:30:54</t>
  </si>
  <si>
    <t>12.03.2022 10:30:55</t>
  </si>
  <si>
    <t>12.03.2022 10:30:57</t>
  </si>
  <si>
    <t>12.03.2022 10:31:22</t>
  </si>
  <si>
    <t>12.03.2022 10:31:39</t>
  </si>
  <si>
    <t>12.03.2022 10:31:49</t>
  </si>
  <si>
    <t>12.03.2022 10:31:51</t>
  </si>
  <si>
    <t>12.03.2022 10:32:03</t>
  </si>
  <si>
    <t>12.03.2022 10:32:04</t>
  </si>
  <si>
    <t>12.03.2022 10:32:06</t>
  </si>
  <si>
    <t>12.03.2022 10:32:07</t>
  </si>
  <si>
    <t>12.03.2022 10:32:31</t>
  </si>
  <si>
    <t>12.03.2022 10:32:33</t>
  </si>
  <si>
    <t>12.03.2022 10:33:06</t>
  </si>
  <si>
    <t>12.03.2022 10:33:07</t>
  </si>
  <si>
    <t>12.03.2022 10:33:16</t>
  </si>
  <si>
    <t>12.03.2022 10:33:18</t>
  </si>
  <si>
    <t>12.03.2022 10:33:19</t>
  </si>
  <si>
    <t>12.03.2022 10:33:21</t>
  </si>
  <si>
    <t>12.03.2022 10:33:25</t>
  </si>
  <si>
    <t>12.03.2022 10:33:27</t>
  </si>
  <si>
    <t>12.03.2022 10:33:28</t>
  </si>
  <si>
    <t>12.03.2022 10:33:31</t>
  </si>
  <si>
    <t>12.03.2022 10:33:33</t>
  </si>
  <si>
    <t>12.03.2022 10:33:48</t>
  </si>
  <si>
    <t>12.03.2022 10:33:49</t>
  </si>
  <si>
    <t>12.03.2022 10:33:51</t>
  </si>
  <si>
    <t>12.03.2022 10:34:00</t>
  </si>
  <si>
    <t>12.03.2022 10:34:01</t>
  </si>
  <si>
    <t>12.03.2022 10:34:03</t>
  </si>
  <si>
    <t>12.03.2022 10:34:04</t>
  </si>
  <si>
    <t>12.03.2022 10:34:06</t>
  </si>
  <si>
    <t>12.03.2022 10:34:13</t>
  </si>
  <si>
    <t>12.03.2022 10:34:16</t>
  </si>
  <si>
    <t>12.03.2022 10:34:18</t>
  </si>
  <si>
    <t>12.03.2022 10:34:49</t>
  </si>
  <si>
    <t>12.03.2022 10:34:52</t>
  </si>
  <si>
    <t>12.03.2022 10:34:54</t>
  </si>
  <si>
    <t>12.03.2022 10:34:55</t>
  </si>
  <si>
    <t>12.03.2022 10:34:57</t>
  </si>
  <si>
    <t>12.03.2022 10:35:30</t>
  </si>
  <si>
    <t>12.03.2022 10:35:36</t>
  </si>
  <si>
    <t>12.03.2022 10:35:42</t>
  </si>
  <si>
    <t>12.03.2022 10:35:43</t>
  </si>
  <si>
    <t>12.03.2022 10:35:52</t>
  </si>
  <si>
    <t>12.03.2022 10:35:54</t>
  </si>
  <si>
    <t>12.03.2022 10:35:57</t>
  </si>
  <si>
    <t>12.03.2022 10:35:58</t>
  </si>
  <si>
    <t>12.03.2022 10:36:00</t>
  </si>
  <si>
    <t>12.03.2022 10:36:01</t>
  </si>
  <si>
    <t>12.03.2022 10:36:03</t>
  </si>
  <si>
    <t>12.03.2022 10:36:04</t>
  </si>
  <si>
    <t>12.03.2022 10:36:06</t>
  </si>
  <si>
    <t>12.03.2022 10:36:15</t>
  </si>
  <si>
    <t>12.03.2022 10:36:16</t>
  </si>
  <si>
    <t>12.03.2022 10:36:19</t>
  </si>
  <si>
    <t>12.03.2022 10:36:21</t>
  </si>
  <si>
    <t>12.03.2022 10:36:28</t>
  </si>
  <si>
    <t>12.03.2022 10:36:31</t>
  </si>
  <si>
    <t>12.03.2022 10:36:33</t>
  </si>
  <si>
    <t>12.03.2022 10:36:37</t>
  </si>
  <si>
    <t>12.03.2022 10:36:39</t>
  </si>
  <si>
    <t>12.03.2022 10:37:09</t>
  </si>
  <si>
    <t>12.03.2022 10:37:10</t>
  </si>
  <si>
    <t>12.03.2022 10:37:12</t>
  </si>
  <si>
    <t>12.03.2022 10:38:15</t>
  </si>
  <si>
    <t>12.03.2022 10:38:16</t>
  </si>
  <si>
    <t>12.03.2022 10:38:18</t>
  </si>
  <si>
    <t>12.03.2022 10:38:19</t>
  </si>
  <si>
    <t>12.03.2022 10:38:21</t>
  </si>
  <si>
    <t>12.03.2022 10:38:22</t>
  </si>
  <si>
    <t>12.03.2022 10:38:24</t>
  </si>
  <si>
    <t>12.03.2022 10:38:25</t>
  </si>
  <si>
    <t>12.03.2022 10:38:28</t>
  </si>
  <si>
    <t>12.03.2022 10:38:30</t>
  </si>
  <si>
    <t>12.03.2022 10:38:31</t>
  </si>
  <si>
    <t>12.03.2022 10:38:33</t>
  </si>
  <si>
    <t>12.03.2022 10:38:54</t>
  </si>
  <si>
    <t>12.03.2022 10:39:10</t>
  </si>
  <si>
    <t>12.03.2022 10:39:45</t>
  </si>
  <si>
    <t>12.03.2022 10:39:46</t>
  </si>
  <si>
    <t>12.03.2022 10:39:48</t>
  </si>
  <si>
    <t>12.03.2022 10:39:51</t>
  </si>
  <si>
    <t>12.03.2022 10:39:52</t>
  </si>
  <si>
    <t>12.03.2022 10:39:54</t>
  </si>
  <si>
    <t>12.03.2022 10:39:57</t>
  </si>
  <si>
    <t>12.03.2022 10:39:58</t>
  </si>
  <si>
    <t>12.03.2022 10:40:00</t>
  </si>
  <si>
    <t>12.03.2022 10:40:34</t>
  </si>
  <si>
    <t>12.03.2022 10:40:36</t>
  </si>
  <si>
    <t>12.03.2022 10:40:37</t>
  </si>
  <si>
    <t>12.03.2022 10:40:39</t>
  </si>
  <si>
    <t>12.03.2022 10:40:40</t>
  </si>
  <si>
    <t>12.03.2022 10:40:42</t>
  </si>
  <si>
    <t>12.03.2022 10:41:10</t>
  </si>
  <si>
    <t>12.03.2022 10:41:22</t>
  </si>
  <si>
    <t>12.03.2022 10:41:31</t>
  </si>
  <si>
    <t>12.03.2022 10:41:34</t>
  </si>
  <si>
    <t>12.03.2022 10:41:35</t>
  </si>
  <si>
    <t>12.03.2022 10:41:40</t>
  </si>
  <si>
    <t>12.03.2022 10:41:52</t>
  </si>
  <si>
    <t>12.03.2022 10:42:04</t>
  </si>
  <si>
    <t>12.03.2022 10:42:38</t>
  </si>
  <si>
    <t>12.03.2022 10:42:40</t>
  </si>
  <si>
    <t>12.03.2022 10:42:46</t>
  </si>
  <si>
    <t>12.03.2022 10:43:11</t>
  </si>
  <si>
    <t>12.03.2022 10:43:13</t>
  </si>
  <si>
    <t>12.03.2022 10:43:14</t>
  </si>
  <si>
    <t>12.03.2022 10:43:16</t>
  </si>
  <si>
    <t>12.03.2022 10:43:17</t>
  </si>
  <si>
    <t>12.03.2022 10:43:20</t>
  </si>
  <si>
    <t>12.03.2022 10:43:22</t>
  </si>
  <si>
    <t>12.03.2022 10:43:29</t>
  </si>
  <si>
    <t>12.03.2022 10:43:31</t>
  </si>
  <si>
    <t>12.03.2022 10:43:35</t>
  </si>
  <si>
    <t>12.03.2022 10:43:37</t>
  </si>
  <si>
    <t>12.03.2022 10:43:44</t>
  </si>
  <si>
    <t>12.03.2022 10:43:52</t>
  </si>
  <si>
    <t>12.03.2022 10:43:59</t>
  </si>
  <si>
    <t>12.03.2022 10:44:01</t>
  </si>
  <si>
    <t>12.03.2022 10:44:43</t>
  </si>
  <si>
    <t>12.03.2022 10:44:47</t>
  </si>
  <si>
    <t>12.03.2022 10:44:49</t>
  </si>
  <si>
    <t>12.03.2022 10:44:50</t>
  </si>
  <si>
    <t>12.03.2022 10:44:53</t>
  </si>
  <si>
    <t>12.03.2022 10:44:55</t>
  </si>
  <si>
    <t>12.03.2022 10:45:06</t>
  </si>
  <si>
    <t>12.03.2022 10:45:11</t>
  </si>
  <si>
    <t>12.03.2022 10:45:13</t>
  </si>
  <si>
    <t>12.03.2022 10:45:16</t>
  </si>
  <si>
    <t>12.03.2022 10:45:17</t>
  </si>
  <si>
    <t>12.03.2022 10:45:19</t>
  </si>
  <si>
    <t>12.03.2022 10:45:20</t>
  </si>
  <si>
    <t>12.03.2022 10:45:22</t>
  </si>
  <si>
    <t>12.03.2022 10:45:32</t>
  </si>
  <si>
    <t>12.03.2022 10:45:35</t>
  </si>
  <si>
    <t>12.03.2022 10:45:46</t>
  </si>
  <si>
    <t>12.03.2022 10:45:48</t>
  </si>
  <si>
    <t>12.03.2022 10:45:52</t>
  </si>
  <si>
    <t>12.03.2022 10:46:14</t>
  </si>
  <si>
    <t>12.03.2022 10:46:16</t>
  </si>
  <si>
    <t>12.03.2022 10:46:17</t>
  </si>
  <si>
    <t>12.03.2022 10:46:19</t>
  </si>
  <si>
    <t>12.03.2022 10:46:23</t>
  </si>
  <si>
    <t>12.03.2022 10:46:25</t>
  </si>
  <si>
    <t>12.03.2022 10:46:42</t>
  </si>
  <si>
    <t>12.03.2022 10:46:43</t>
  </si>
  <si>
    <t>12.03.2022 10:46:45</t>
  </si>
  <si>
    <t>12.03.2022 10:46:46</t>
  </si>
  <si>
    <t>12.03.2022 10:46:47</t>
  </si>
  <si>
    <t>12.03.2022 10:46:49</t>
  </si>
  <si>
    <t>12.03.2022 10:46:57</t>
  </si>
  <si>
    <t>12.03.2022 10:46:59</t>
  </si>
  <si>
    <t>12.03.2022 10:47:12</t>
  </si>
  <si>
    <t>12.03.2022 10:47:13</t>
  </si>
  <si>
    <t>12.03.2022 10:47:14</t>
  </si>
  <si>
    <t>12.03.2022 10:47:17</t>
  </si>
  <si>
    <t>12.03.2022 10:47:24</t>
  </si>
  <si>
    <t>12.03.2022 10:47:25</t>
  </si>
  <si>
    <t>12.03.2022 10:47:26</t>
  </si>
  <si>
    <t>12.03.2022 10:47:28</t>
  </si>
  <si>
    <t>12.03.2022 10:47:29</t>
  </si>
  <si>
    <t>12.03.2022 10:47:31</t>
  </si>
  <si>
    <t>12.03.2022 10:47:32</t>
  </si>
  <si>
    <t>12.03.2022 10:47:35</t>
  </si>
  <si>
    <t>12.03.2022 10:47:37</t>
  </si>
  <si>
    <t>12.03.2022 10:47:47</t>
  </si>
  <si>
    <t>12.03.2022 10:47:49</t>
  </si>
  <si>
    <t>12.03.2022 10:47:50</t>
  </si>
  <si>
    <t>12.03.2022 10:47:56</t>
  </si>
  <si>
    <t>12.03.2022 10:47:58</t>
  </si>
  <si>
    <t>12.03.2022 10:48:02</t>
  </si>
  <si>
    <t>12.03.2022 10:48:04</t>
  </si>
  <si>
    <t>12.03.2022 10:48:05</t>
  </si>
  <si>
    <t>12.03.2022 10:48:07</t>
  </si>
  <si>
    <t>12.03.2022 10:48:08</t>
  </si>
  <si>
    <t>12.03.2022 10:48:10</t>
  </si>
  <si>
    <t>12.03.2022 10:48:11</t>
  </si>
  <si>
    <t>12.03.2022 10:48:13</t>
  </si>
  <si>
    <t>12.03.2022 10:48:56</t>
  </si>
  <si>
    <t>12.03.2022 10:49:04</t>
  </si>
  <si>
    <t>12.03.2022 10:49:05</t>
  </si>
  <si>
    <t>12.03.2022 10:49:29</t>
  </si>
  <si>
    <t>12.03.2022 10:49:31</t>
  </si>
  <si>
    <t>12.03.2022 10:49:35</t>
  </si>
  <si>
    <t>12.03.2022 10:49:37</t>
  </si>
  <si>
    <t>12.03.2022 10:49:38</t>
  </si>
  <si>
    <t>12.03.2022 10:49:43</t>
  </si>
  <si>
    <t>12.03.2022 10:49:44</t>
  </si>
  <si>
    <t>12.03.2022 10:49:46</t>
  </si>
  <si>
    <t>12.03.2022 10:49:47</t>
  </si>
  <si>
    <t>12.03.2022 10:49:55</t>
  </si>
  <si>
    <t>12.03.2022 10:49:56</t>
  </si>
  <si>
    <t>12.03.2022 10:49:58</t>
  </si>
  <si>
    <t>12.03.2022 10:49:59</t>
  </si>
  <si>
    <t>12.03.2022 10:50:01</t>
  </si>
  <si>
    <t>12.03.2022 10:50:02</t>
  </si>
  <si>
    <t>12.03.2022 10:50:04</t>
  </si>
  <si>
    <t>12.03.2022 10:50:05</t>
  </si>
  <si>
    <t>12.03.2022 10:50:07</t>
  </si>
  <si>
    <t>12.03.2022 10:50:10</t>
  </si>
  <si>
    <t>12.03.2022 10:50:11</t>
  </si>
  <si>
    <t>12.03.2022 10:50:13</t>
  </si>
  <si>
    <t>12.03.2022 10:50:14</t>
  </si>
  <si>
    <t>12.03.2022 10:50:16</t>
  </si>
  <si>
    <t>12.03.2022 10:50:17</t>
  </si>
  <si>
    <t>12.03.2022 10:50:28</t>
  </si>
  <si>
    <t>12.03.2022 10:50:29</t>
  </si>
  <si>
    <t>12.03.2022 10:50:31</t>
  </si>
  <si>
    <t>12.03.2022 10:50:32</t>
  </si>
  <si>
    <t>12.03.2022 10:50:34</t>
  </si>
  <si>
    <t>12.03.2022 10:50:35</t>
  </si>
  <si>
    <t>12.03.2022 10:50:43</t>
  </si>
  <si>
    <t>12.03.2022 10:50:44</t>
  </si>
  <si>
    <t>12.03.2022 10:50:47</t>
  </si>
  <si>
    <t>12.03.2022 10:50:49</t>
  </si>
  <si>
    <t>12.03.2022 10:50:50</t>
  </si>
  <si>
    <t>12.03.2022 10:50:55</t>
  </si>
  <si>
    <t>12.03.2022 10:50:58</t>
  </si>
  <si>
    <t>12.03.2022 10:51:01</t>
  </si>
  <si>
    <t>12.03.2022 10:51:22</t>
  </si>
  <si>
    <t>12.03.2022 10:51:23</t>
  </si>
  <si>
    <t>12.03.2022 10:51:25</t>
  </si>
  <si>
    <t>12.03.2022 10:51:26</t>
  </si>
  <si>
    <t>12.03.2022 10:51:28</t>
  </si>
  <si>
    <t>12.03.2022 10:51:29</t>
  </si>
  <si>
    <t>12.03.2022 10:51:37</t>
  </si>
  <si>
    <t>12.03.2022 10:51:38</t>
  </si>
  <si>
    <t>12.03.2022 10:51:40</t>
  </si>
  <si>
    <t>12.03.2022 10:51:41</t>
  </si>
  <si>
    <t>12.03.2022 10:51:43</t>
  </si>
  <si>
    <t>12.03.2022 10:51:44</t>
  </si>
  <si>
    <t>12.03.2022 10:51:46</t>
  </si>
  <si>
    <t>12.03.2022 10:51:47</t>
  </si>
  <si>
    <t>12.03.2022 10:52:07</t>
  </si>
  <si>
    <t>12.03.2022 10:52:08</t>
  </si>
  <si>
    <t>12.03.2022 10:52:13</t>
  </si>
  <si>
    <t>12.03.2022 10:52:14</t>
  </si>
  <si>
    <t>12.03.2022 10:52:16</t>
  </si>
  <si>
    <t>12.03.2022 10:52:17</t>
  </si>
  <si>
    <t>12.03.2022 10:52:26</t>
  </si>
  <si>
    <t>12.03.2022 10:52:28</t>
  </si>
  <si>
    <t>12.03.2022 10:52:50</t>
  </si>
  <si>
    <t>12.03.2022 10:53:02</t>
  </si>
  <si>
    <t>12.03.2022 10:53:04</t>
  </si>
  <si>
    <t>12.03.2022 10:53:38</t>
  </si>
  <si>
    <t>12.03.2022 10:53:47</t>
  </si>
  <si>
    <t>12.03.2022 10:53:49</t>
  </si>
  <si>
    <t>12.03.2022 10:53:53</t>
  </si>
  <si>
    <t>12.03.2022 10:54:02</t>
  </si>
  <si>
    <t>12.03.2022 10:54:04</t>
  </si>
  <si>
    <t>12.03.2022 10:54:05</t>
  </si>
  <si>
    <t>12.03.2022 10:54:43</t>
  </si>
  <si>
    <t>12.03.2022 10:54:44</t>
  </si>
  <si>
    <t>12.03.2022 10:55:07</t>
  </si>
  <si>
    <t>12.03.2022 10:55:08</t>
  </si>
  <si>
    <t>12.03.2022 10:55:10</t>
  </si>
  <si>
    <t>12.03.2022 10:55:13</t>
  </si>
  <si>
    <t>12.03.2022 10:55:14</t>
  </si>
  <si>
    <t>12.03.2022 10:55:16</t>
  </si>
  <si>
    <t>12.03.2022 10:55:19</t>
  </si>
  <si>
    <t>12.03.2022 10:55:20</t>
  </si>
  <si>
    <t>12.03.2022 10:55:22</t>
  </si>
  <si>
    <t>12.03.2022 10:55:23</t>
  </si>
  <si>
    <t>12.03.2022 10:55:25</t>
  </si>
  <si>
    <t>12.03.2022 10:55:26</t>
  </si>
  <si>
    <t>12.03.2022 10:55:28</t>
  </si>
  <si>
    <t>12.03.2022 10:55:44</t>
  </si>
  <si>
    <t>12.03.2022 10:55:46</t>
  </si>
  <si>
    <t>12.03.2022 10:55:55</t>
  </si>
  <si>
    <t>12.03.2022 10:55:56</t>
  </si>
  <si>
    <t>12.03.2022 10:55:59</t>
  </si>
  <si>
    <t>12.03.2022 10:56:01</t>
  </si>
  <si>
    <t>12.03.2022 10:56:02</t>
  </si>
  <si>
    <t>12.03.2022 10:56:04</t>
  </si>
  <si>
    <t>12.03.2022 10:56:05</t>
  </si>
  <si>
    <t>12.03.2022 10:56:07</t>
  </si>
  <si>
    <t>12.03.2022 10:56:26</t>
  </si>
  <si>
    <t>12.03.2022 10:56:31</t>
  </si>
  <si>
    <t>12.03.2022 10:56:35</t>
  </si>
  <si>
    <t>12.03.2022 10:56:44</t>
  </si>
  <si>
    <t>12.03.2022 10:56:46</t>
  </si>
  <si>
    <t>12.03.2022 10:56:47</t>
  </si>
  <si>
    <t>12.03.2022 10:56:50</t>
  </si>
  <si>
    <t>12.03.2022 10:56:52</t>
  </si>
  <si>
    <t>12.03.2022 10:56:55</t>
  </si>
  <si>
    <t>12.03.2022 10:56:56</t>
  </si>
  <si>
    <t>12.03.2022 10:57:07</t>
  </si>
  <si>
    <t>12.03.2022 10:57:08</t>
  </si>
  <si>
    <t>12.03.2022 10:57:10</t>
  </si>
  <si>
    <t>12.03.2022 10:57:11</t>
  </si>
  <si>
    <t>12.03.2022 10:57:13</t>
  </si>
  <si>
    <t>12.03.2022 10:57:16</t>
  </si>
  <si>
    <t>12.03.2022 10:57:17</t>
  </si>
  <si>
    <t>12.03.2022 10:57:19</t>
  </si>
  <si>
    <t>12.03.2022 10:57:22</t>
  </si>
  <si>
    <t>12.03.2022 10:57:23</t>
  </si>
  <si>
    <t>12.03.2022 10:57:26</t>
  </si>
  <si>
    <t>12.03.2022 10:57:28</t>
  </si>
  <si>
    <t>12.03.2022 10:57:49</t>
  </si>
  <si>
    <t>12.03.2022 10:57:50</t>
  </si>
  <si>
    <t>12.03.2022 10:57:53</t>
  </si>
  <si>
    <t>12.03.2022 10:57:55</t>
  </si>
  <si>
    <t>12.03.2022 10:58:01</t>
  </si>
  <si>
    <t>12.03.2022 10:58:02</t>
  </si>
  <si>
    <t>12.03.2022 10:58:32</t>
  </si>
  <si>
    <t>12.03.2022 10:58:34</t>
  </si>
  <si>
    <t>12.03.2022 10:58:44</t>
  </si>
  <si>
    <t>12.03.2022 10:59:02</t>
  </si>
  <si>
    <t>12.03.2022 10:59:04</t>
  </si>
  <si>
    <t>12.03.2022 10:59:05</t>
  </si>
  <si>
    <t>12.03.2022 10:59:07</t>
  </si>
  <si>
    <t>12.03.2022 10:59:08</t>
  </si>
  <si>
    <t>12.03.2022 10:59:10</t>
  </si>
  <si>
    <t>12.03.2022 10:59:11</t>
  </si>
  <si>
    <t>12.03.2022 10:59:17</t>
  </si>
  <si>
    <t>12.03.2022 10:59:18</t>
  </si>
  <si>
    <t>12.03.2022 10:59:20</t>
  </si>
  <si>
    <t>12.03.2022 10:59:23</t>
  </si>
  <si>
    <t>12.03.2022 10:59:26</t>
  </si>
  <si>
    <t>12.03.2022 10:59:29</t>
  </si>
  <si>
    <t>12.03.2022 10:59:30</t>
  </si>
  <si>
    <t>12.03.2022 10:59:32</t>
  </si>
  <si>
    <t>12.03.2022 10:59:33</t>
  </si>
  <si>
    <t>12.03.2022 10:59:35</t>
  </si>
  <si>
    <t>12.03.2022 10:59:36</t>
  </si>
  <si>
    <t>12.03.2022 10:59:38</t>
  </si>
  <si>
    <t>12.03.2022 10:59:42</t>
  </si>
  <si>
    <t>12.03.2022 10:59:44</t>
  </si>
  <si>
    <t>12.03.2022 10:59:57</t>
  </si>
  <si>
    <t>12.03.2022 10:59:59</t>
  </si>
  <si>
    <t>12.03.2022 11:00:08</t>
  </si>
  <si>
    <t>12.03.2022 11:00:09</t>
  </si>
  <si>
    <t>12.03.2022 11:00:44</t>
  </si>
  <si>
    <t>12.03.2022 11:00:48</t>
  </si>
  <si>
    <t>12.03.2022 11:01:15</t>
  </si>
  <si>
    <t>12.03.2022 11:01:20</t>
  </si>
  <si>
    <t>12.03.2022 11:01:21</t>
  </si>
  <si>
    <t>12.03.2022 11:01:29</t>
  </si>
  <si>
    <t>12.03.2022 11:01:30</t>
  </si>
  <si>
    <t>12.03.2022 11:01:32</t>
  </si>
  <si>
    <t>12.03.2022 11:01:33</t>
  </si>
  <si>
    <t>12.03.2022 11:01:53</t>
  </si>
  <si>
    <t>12.03.2022 11:01:56</t>
  </si>
  <si>
    <t>12.03.2022 11:02:02</t>
  </si>
  <si>
    <t>12.03.2022 11:02:41</t>
  </si>
  <si>
    <t>12.03.2022 11:02:42</t>
  </si>
  <si>
    <t>12.03.2022 11:02:59</t>
  </si>
  <si>
    <t>12.03.2022 11:03:00</t>
  </si>
  <si>
    <t>12.03.2022 11:03:02</t>
  </si>
  <si>
    <t>12.03.2022 11:03:03</t>
  </si>
  <si>
    <t>12.03.2022 11:03:08</t>
  </si>
  <si>
    <t>12.03.2022 11:03:09</t>
  </si>
  <si>
    <t>12.03.2022 11:03:11</t>
  </si>
  <si>
    <t>12.03.2022 11:03:12</t>
  </si>
  <si>
    <t>12.03.2022 11:03:16</t>
  </si>
  <si>
    <t>12.03.2022 11:03:17</t>
  </si>
  <si>
    <t>12.03.2022 11:03:20</t>
  </si>
  <si>
    <t>12.03.2022 11:03:32</t>
  </si>
  <si>
    <t>12.03.2022 11:03:50</t>
  </si>
  <si>
    <t>12.03.2022 11:03:53</t>
  </si>
  <si>
    <t>12.03.2022 11:04:03</t>
  </si>
  <si>
    <t>12.03.2022 11:04:05</t>
  </si>
  <si>
    <t>12.03.2022 11:04:17</t>
  </si>
  <si>
    <t>12.03.2022 11:04:18</t>
  </si>
  <si>
    <t>12.03.2022 11:04:24</t>
  </si>
  <si>
    <t>12.03.2022 11:04:26</t>
  </si>
  <si>
    <t>12.03.2022 11:04:27</t>
  </si>
  <si>
    <t>12.03.2022 11:04:29</t>
  </si>
  <si>
    <t>12.03.2022 11:04:30</t>
  </si>
  <si>
    <t>12.03.2022 11:04:32</t>
  </si>
  <si>
    <t>12.03.2022 11:04:33</t>
  </si>
  <si>
    <t>12.03.2022 11:04:45</t>
  </si>
  <si>
    <t>12.03.2022 11:04:47</t>
  </si>
  <si>
    <t>12.03.2022 11:04:49</t>
  </si>
  <si>
    <t>12.03.2022 11:04:50</t>
  </si>
  <si>
    <t>12.03.2022 11:04:51</t>
  </si>
  <si>
    <t>12.03.2022 11:04:53</t>
  </si>
  <si>
    <t>12.03.2022 11:04:54</t>
  </si>
  <si>
    <t>12.03.2022 11:04:56</t>
  </si>
  <si>
    <t>12.03.2022 11:04:57</t>
  </si>
  <si>
    <t>12.03.2022 11:04:59</t>
  </si>
  <si>
    <t>12.03.2022 11:05:02</t>
  </si>
  <si>
    <t>12.03.2022 11:05:03</t>
  </si>
  <si>
    <t>12.03.2022 11:05:12</t>
  </si>
  <si>
    <t>12.03.2022 11:05:14</t>
  </si>
  <si>
    <t>12.03.2022 11:05:16</t>
  </si>
  <si>
    <t>12.03.2022 11:05:51</t>
  </si>
  <si>
    <t>12.03.2022 11:05:54</t>
  </si>
  <si>
    <t>12.03.2022 11:05:57</t>
  </si>
  <si>
    <t>12.03.2022 11:05:59</t>
  </si>
  <si>
    <t>12.03.2022 11:06:00</t>
  </si>
  <si>
    <t>12.03.2022 11:06:08</t>
  </si>
  <si>
    <t>12.03.2022 11:06:09</t>
  </si>
  <si>
    <t>12.03.2022 11:06:12</t>
  </si>
  <si>
    <t>12.03.2022 11:06:17</t>
  </si>
  <si>
    <t>12.03.2022 11:06:20</t>
  </si>
  <si>
    <t>12.03.2022 11:06:22</t>
  </si>
  <si>
    <t>12.03.2022 11:06:33</t>
  </si>
  <si>
    <t>12.03.2022 11:06:35</t>
  </si>
  <si>
    <t>12.03.2022 11:06:36</t>
  </si>
  <si>
    <t>12.03.2022 11:06:50</t>
  </si>
  <si>
    <t>12.03.2022 11:06:51</t>
  </si>
  <si>
    <t>12.03.2022 11:06:53</t>
  </si>
  <si>
    <t>12.03.2022 11:07:01</t>
  </si>
  <si>
    <t>12.03.2022 11:07:02</t>
  </si>
  <si>
    <t>12.03.2022 11:07:03</t>
  </si>
  <si>
    <t>12.03.2022 11:07:06</t>
  </si>
  <si>
    <t>12.03.2022 11:07:11</t>
  </si>
  <si>
    <t>12.03.2022 11:07:12</t>
  </si>
  <si>
    <t>12.03.2022 11:07:14</t>
  </si>
  <si>
    <t>12.03.2022 11:07:15</t>
  </si>
  <si>
    <t>12.03.2022 11:07:22</t>
  </si>
  <si>
    <t>12.03.2022 11:07:23</t>
  </si>
  <si>
    <t>12.03.2022 11:07:24</t>
  </si>
  <si>
    <t>12.03.2022 11:07:32</t>
  </si>
  <si>
    <t>12.03.2022 11:07:39</t>
  </si>
  <si>
    <t>12.03.2022 11:07:56</t>
  </si>
  <si>
    <t>12.03.2022 11:07:57</t>
  </si>
  <si>
    <t>12.03.2022 11:07:59</t>
  </si>
  <si>
    <t>12.03.2022 11:08:17</t>
  </si>
  <si>
    <t>12.03.2022 11:08:18</t>
  </si>
  <si>
    <t>12.03.2022 11:08:41</t>
  </si>
  <si>
    <t>12.03.2022 11:08:44</t>
  </si>
  <si>
    <t>12.03.2022 11:08:47</t>
  </si>
  <si>
    <t>12.03.2022 11:08:56</t>
  </si>
  <si>
    <t>12.03.2022 11:08:57</t>
  </si>
  <si>
    <t>12.03.2022 11:08:59</t>
  </si>
  <si>
    <t>12.03.2022 11:09:00</t>
  </si>
  <si>
    <t>12.03.2022 11:09:02</t>
  </si>
  <si>
    <t>12.03.2022 11:09:03</t>
  </si>
  <si>
    <t>12.03.2022 11:09:05</t>
  </si>
  <si>
    <t>12.03.2022 11:09:06</t>
  </si>
  <si>
    <t>12.03.2022 11:09:11</t>
  </si>
  <si>
    <t>12.03.2022 11:09:14</t>
  </si>
  <si>
    <t>12.03.2022 11:09:15</t>
  </si>
  <si>
    <t>12.03.2022 11:09:17</t>
  </si>
  <si>
    <t>12.03.2022 11:09:19</t>
  </si>
  <si>
    <t>12.03.2022 11:09:27</t>
  </si>
  <si>
    <t>12.03.2022 11:09:29</t>
  </si>
  <si>
    <t>12.03.2022 11:09:30</t>
  </si>
  <si>
    <t>12.03.2022 11:09:32</t>
  </si>
  <si>
    <t>12.03.2022 11:09:41</t>
  </si>
  <si>
    <t>12.03.2022 11:09:47</t>
  </si>
  <si>
    <t>12.03.2022 11:09:48</t>
  </si>
  <si>
    <t>12.03.2022 11:09:56</t>
  </si>
  <si>
    <t>12.03.2022 11:10:05</t>
  </si>
  <si>
    <t>12.03.2022 11:10:06</t>
  </si>
  <si>
    <t>12.03.2022 11:10:27</t>
  </si>
  <si>
    <t>12.03.2022 11:10:31</t>
  </si>
  <si>
    <t>12.03.2022 11:10:32</t>
  </si>
  <si>
    <t>12.03.2022 11:10:44</t>
  </si>
  <si>
    <t>12.03.2022 11:10:45</t>
  </si>
  <si>
    <t>12.03.2022 11:11:05</t>
  </si>
  <si>
    <t>12.03.2022 11:11:08</t>
  </si>
  <si>
    <t>12.03.2022 11:11:17</t>
  </si>
  <si>
    <t>12.03.2022 11:11:18</t>
  </si>
  <si>
    <t>12.03.2022 11:11:22</t>
  </si>
  <si>
    <t>12.03.2022 11:11:23</t>
  </si>
  <si>
    <t>12.03.2022 11:11:24</t>
  </si>
  <si>
    <t>12.03.2022 11:11:27</t>
  </si>
  <si>
    <t>12.03.2022 11:11:29</t>
  </si>
  <si>
    <t>12.03.2022 11:11:38</t>
  </si>
  <si>
    <t>12.03.2022 11:11:39</t>
  </si>
  <si>
    <t>12.03.2022 11:11:41</t>
  </si>
  <si>
    <t>12.03.2022 11:11:43</t>
  </si>
  <si>
    <t>12.03.2022 11:11:45</t>
  </si>
  <si>
    <t>12.03.2022 11:11:47</t>
  </si>
  <si>
    <t>12.03.2022 11:11:48</t>
  </si>
  <si>
    <t>12.03.2022 11:11:51</t>
  </si>
  <si>
    <t>12.03.2022 11:11:53</t>
  </si>
  <si>
    <t>12.03.2022 11:11:54</t>
  </si>
  <si>
    <t>12.03.2022 11:12:03</t>
  </si>
  <si>
    <t>12.03.2022 11:12:33</t>
  </si>
  <si>
    <t>12.03.2022 11:12:35</t>
  </si>
  <si>
    <t>12.03.2022 11:12:36</t>
  </si>
  <si>
    <t>12.03.2022 11:12:47</t>
  </si>
  <si>
    <t>12.03.2022 11:12:56</t>
  </si>
  <si>
    <t>12.03.2022 11:12:57</t>
  </si>
  <si>
    <t>12.03.2022 11:13:14</t>
  </si>
  <si>
    <t>12.03.2022 11:13:15</t>
  </si>
  <si>
    <t>12.03.2022 11:13:17</t>
  </si>
  <si>
    <t>12.03.2022 11:13:32</t>
  </si>
  <si>
    <t>12.03.2022 11:13:33</t>
  </si>
  <si>
    <t>12.03.2022 11:13:35</t>
  </si>
  <si>
    <t>12.03.2022 11:13:36</t>
  </si>
  <si>
    <t>12.03.2022 11:13:52</t>
  </si>
  <si>
    <t>12.03.2022 11:13:53</t>
  </si>
  <si>
    <t>12.03.2022 11:14:02</t>
  </si>
  <si>
    <t>12.03.2022 11:14:29</t>
  </si>
  <si>
    <t>12.03.2022 11:14:30</t>
  </si>
  <si>
    <t>12.03.2022 11:14:38</t>
  </si>
  <si>
    <t>12.03.2022 11:14:39</t>
  </si>
  <si>
    <t>12.03.2022 11:14:41</t>
  </si>
  <si>
    <t>12.03.2022 11:15:02</t>
  </si>
  <si>
    <t>12.03.2022 11:15:03</t>
  </si>
  <si>
    <t>12.03.2022 11:15:05</t>
  </si>
  <si>
    <t>12.03.2022 11:15:07</t>
  </si>
  <si>
    <t>12.03.2022 11:15:09</t>
  </si>
  <si>
    <t>12.03.2022 11:15:14</t>
  </si>
  <si>
    <t>12.03.2022 11:15:16</t>
  </si>
  <si>
    <t>12.03.2022 11:15:20</t>
  </si>
  <si>
    <t>12.03.2022 11:15:21</t>
  </si>
  <si>
    <t>12.03.2022 11:15:23</t>
  </si>
  <si>
    <t>12.03.2022 11:15:24</t>
  </si>
  <si>
    <t>12.03.2022 11:15:26</t>
  </si>
  <si>
    <t>12.03.2022 11:15:28</t>
  </si>
  <si>
    <t>12.03.2022 11:15:29</t>
  </si>
  <si>
    <t>12.03.2022 11:15:30</t>
  </si>
  <si>
    <t>12.03.2022 11:15:35</t>
  </si>
  <si>
    <t>12.03.2022 11:15:36</t>
  </si>
  <si>
    <t>12.03.2022 11:15:38</t>
  </si>
  <si>
    <t>12.03.2022 11:15:42</t>
  </si>
  <si>
    <t>12.03.2022 11:15:53</t>
  </si>
  <si>
    <t>12.03.2022 11:15:54</t>
  </si>
  <si>
    <t>12.03.2022 11:15:56</t>
  </si>
  <si>
    <t>12.03.2022 11:16:29</t>
  </si>
  <si>
    <t>12.03.2022 11:16:30</t>
  </si>
  <si>
    <t>12.03.2022 11:16:32</t>
  </si>
  <si>
    <t>12.03.2022 11:16:33</t>
  </si>
  <si>
    <t>12.03.2022 11:16:35</t>
  </si>
  <si>
    <t>12.03.2022 11:17:08</t>
  </si>
  <si>
    <t>12.03.2022 11:17:09</t>
  </si>
  <si>
    <t>12.03.2022 11:17:14</t>
  </si>
  <si>
    <t>12.03.2022 11:17:15</t>
  </si>
  <si>
    <t>12.03.2022 11:17:17</t>
  </si>
  <si>
    <t>12.03.2022 11:17:18</t>
  </si>
  <si>
    <t>12.03.2022 11:17:20</t>
  </si>
  <si>
    <t>12.03.2022 11:17:21</t>
  </si>
  <si>
    <t>12.03.2022 11:17:23</t>
  </si>
  <si>
    <t>12.03.2022 11:17:24</t>
  </si>
  <si>
    <t>12.03.2022 11:17:26</t>
  </si>
  <si>
    <t>12.03.2022 11:17:27</t>
  </si>
  <si>
    <t>12.03.2022 11:17:32</t>
  </si>
  <si>
    <t>12.03.2022 11:17:44</t>
  </si>
  <si>
    <t>12.03.2022 11:17:54</t>
  </si>
  <si>
    <t>12.03.2022 11:17:57</t>
  </si>
  <si>
    <t>12.03.2022 11:17:59</t>
  </si>
  <si>
    <t>12.03.2022 11:18:11</t>
  </si>
  <si>
    <t>12.03.2022 11:18:12</t>
  </si>
  <si>
    <t>12.03.2022 11:18:22</t>
  </si>
  <si>
    <t>12.03.2022 11:18:23</t>
  </si>
  <si>
    <t>12.03.2022 11:18:24</t>
  </si>
  <si>
    <t>12.03.2022 11:18:33</t>
  </si>
  <si>
    <t>12.03.2022 11:18:35</t>
  </si>
  <si>
    <t>12.03.2022 11:18:36</t>
  </si>
  <si>
    <t>12.03.2022 11:18:42</t>
  </si>
  <si>
    <t>12.03.2022 11:18:56</t>
  </si>
  <si>
    <t>12.03.2022 11:18:57</t>
  </si>
  <si>
    <t>12.03.2022 11:18:59</t>
  </si>
  <si>
    <t>12.03.2022 11:19:01</t>
  </si>
  <si>
    <t>12.03.2022 11:19:02</t>
  </si>
  <si>
    <t>12.03.2022 11:19:05</t>
  </si>
  <si>
    <t>12.03.2022 11:19:06</t>
  </si>
  <si>
    <t>12.03.2022 11:19:08</t>
  </si>
  <si>
    <t>12.03.2022 11:19:09</t>
  </si>
  <si>
    <t>12.03.2022 11:19:12</t>
  </si>
  <si>
    <t>12.03.2022 11:19:14</t>
  </si>
  <si>
    <t>12.03.2022 11:19:15</t>
  </si>
  <si>
    <t>12.03.2022 11:19:17</t>
  </si>
  <si>
    <t>12.03.2022 11:19:56</t>
  </si>
  <si>
    <t>12.03.2022 11:19:57</t>
  </si>
  <si>
    <t>12.03.2022 11:20:02</t>
  </si>
  <si>
    <t>12.03.2022 11:20:04</t>
  </si>
  <si>
    <t>12.03.2022 11:20:06</t>
  </si>
  <si>
    <t>12.03.2022 11:20:08</t>
  </si>
  <si>
    <t>12.03.2022 11:20:23</t>
  </si>
  <si>
    <t>12.03.2022 11:20:33</t>
  </si>
  <si>
    <t>12.03.2022 11:20:38</t>
  </si>
  <si>
    <t>12.03.2022 11:20:46</t>
  </si>
  <si>
    <t>12.03.2022 11:20:47</t>
  </si>
  <si>
    <t>12.03.2022 11:20:54</t>
  </si>
  <si>
    <t>12.03.2022 11:20:56</t>
  </si>
  <si>
    <t>12.03.2022 11:21:11</t>
  </si>
  <si>
    <t>12.03.2022 11:21:12</t>
  </si>
  <si>
    <t>12.03.2022 11:21:14</t>
  </si>
  <si>
    <t>12.03.2022 11:21:17</t>
  </si>
  <si>
    <t>12.03.2022 11:21:18</t>
  </si>
  <si>
    <t>12.03.2022 11:21:23</t>
  </si>
  <si>
    <t>12.03.2022 11:21:24</t>
  </si>
  <si>
    <t>12.03.2022 11:21:26</t>
  </si>
  <si>
    <t>12.03.2022 11:21:27</t>
  </si>
  <si>
    <t>12.03.2022 11:21:32</t>
  </si>
  <si>
    <t>12.03.2022 11:21:33</t>
  </si>
  <si>
    <t>12.03.2022 11:21:36</t>
  </si>
  <si>
    <t>12.03.2022 11:21:38</t>
  </si>
  <si>
    <t>12.03.2022 11:21:39</t>
  </si>
  <si>
    <t>12.03.2022 11:21:42</t>
  </si>
  <si>
    <t>12.03.2022 11:21:44</t>
  </si>
  <si>
    <t>12.03.2022 11:21:59</t>
  </si>
  <si>
    <t>12.03.2022 11:22:00</t>
  </si>
  <si>
    <t>12.03.2022 11:22:06</t>
  </si>
  <si>
    <t>12.03.2022 11:22:08</t>
  </si>
  <si>
    <t>12.03.2022 11:22:09</t>
  </si>
  <si>
    <t>12.03.2022 11:22:11</t>
  </si>
  <si>
    <t>12.03.2022 11:22:35</t>
  </si>
  <si>
    <t>12.03.2022 11:22:59</t>
  </si>
  <si>
    <t>12.03.2022 11:23:05</t>
  </si>
  <si>
    <t>12.03.2022 11:23:06</t>
  </si>
  <si>
    <t>12.03.2022 11:23:08</t>
  </si>
  <si>
    <t>12.03.2022 11:23:10</t>
  </si>
  <si>
    <t>12.03.2022 11:23:16</t>
  </si>
  <si>
    <t>12.03.2022 11:23:18</t>
  </si>
  <si>
    <t>12.03.2022 11:23:19</t>
  </si>
  <si>
    <t>12.03.2022 11:23:21</t>
  </si>
  <si>
    <t>12.03.2022 11:23:24</t>
  </si>
  <si>
    <t>12.03.2022 11:23:25</t>
  </si>
  <si>
    <t>12.03.2022 11:23:27</t>
  </si>
  <si>
    <t>12.03.2022 11:23:35</t>
  </si>
  <si>
    <t>12.03.2022 11:23:36</t>
  </si>
  <si>
    <t>12.03.2022 11:23:49</t>
  </si>
  <si>
    <t>12.03.2022 11:23:54</t>
  </si>
  <si>
    <t>12.03.2022 11:23:58</t>
  </si>
  <si>
    <t>12.03.2022 11:24:15</t>
  </si>
  <si>
    <t>12.03.2022 11:24:18</t>
  </si>
  <si>
    <t>12.03.2022 11:24:26</t>
  </si>
  <si>
    <t>12.03.2022 11:24:27</t>
  </si>
  <si>
    <t>12.03.2022 11:24:28</t>
  </si>
  <si>
    <t>12.03.2022 11:24:39</t>
  </si>
  <si>
    <t>12.03.2022 11:24:40</t>
  </si>
  <si>
    <t>12.03.2022 11:24:42</t>
  </si>
  <si>
    <t>12.03.2022 11:24:45</t>
  </si>
  <si>
    <t>12.03.2022 11:24:54</t>
  </si>
  <si>
    <t>12.03.2022 11:24:55</t>
  </si>
  <si>
    <t>12.03.2022 11:24:57</t>
  </si>
  <si>
    <t>12.03.2022 11:24:58</t>
  </si>
  <si>
    <t>12.03.2022 11:25:00</t>
  </si>
  <si>
    <t>12.03.2022 11:25:10</t>
  </si>
  <si>
    <t>12.03.2022 11:25:12</t>
  </si>
  <si>
    <t>12.03.2022 11:25:13</t>
  </si>
  <si>
    <t>12.03.2022 11:25:15</t>
  </si>
  <si>
    <t>12.03.2022 11:25:19</t>
  </si>
  <si>
    <t>12.03.2022 11:25:40</t>
  </si>
  <si>
    <t>12.03.2022 11:26:06</t>
  </si>
  <si>
    <t>12.03.2022 11:26:22</t>
  </si>
  <si>
    <t>12.03.2022 11:26:24</t>
  </si>
  <si>
    <t>12.03.2022 11:26:25</t>
  </si>
  <si>
    <t>12.03.2022 11:26:28</t>
  </si>
  <si>
    <t>12.03.2022 11:26:39</t>
  </si>
  <si>
    <t>12.03.2022 11:26:41</t>
  </si>
  <si>
    <t>12.03.2022 11:26:42</t>
  </si>
  <si>
    <t>12.03.2022 11:26:43</t>
  </si>
  <si>
    <t>12.03.2022 11:26:45</t>
  </si>
  <si>
    <t>12.03.2022 11:26:46</t>
  </si>
  <si>
    <t>12.03.2022 11:26:48</t>
  </si>
  <si>
    <t>12.03.2022 11:26:54</t>
  </si>
  <si>
    <t>12.03.2022 11:26:55</t>
  </si>
  <si>
    <t>12.03.2022 11:26:58</t>
  </si>
  <si>
    <t>12.03.2022 11:27:06</t>
  </si>
  <si>
    <t>12.03.2022 11:27:07</t>
  </si>
  <si>
    <t>12.03.2022 11:27:10</t>
  </si>
  <si>
    <t>12.03.2022 11:27:12</t>
  </si>
  <si>
    <t>12.03.2022 11:27:18</t>
  </si>
  <si>
    <t>12.03.2022 11:27:24</t>
  </si>
  <si>
    <t>12.03.2022 11:27:33</t>
  </si>
  <si>
    <t>12.03.2022 11:27:34</t>
  </si>
  <si>
    <t>12.03.2022 11:27:36</t>
  </si>
  <si>
    <t>12.03.2022 11:27:37</t>
  </si>
  <si>
    <t>12.03.2022 11:27:43</t>
  </si>
  <si>
    <t>12.03.2022 11:27:44</t>
  </si>
  <si>
    <t>12.03.2022 11:27:46</t>
  </si>
  <si>
    <t>12.03.2022 11:27:58</t>
  </si>
  <si>
    <t>12.03.2022 11:27:59</t>
  </si>
  <si>
    <t>12.03.2022 11:28:01</t>
  </si>
  <si>
    <t>12.03.2022 11:28:12</t>
  </si>
  <si>
    <t>12.03.2022 11:28:13</t>
  </si>
  <si>
    <t>12.03.2022 11:28:14</t>
  </si>
  <si>
    <t>12.03.2022 11:28:16</t>
  </si>
  <si>
    <t>12.03.2022 11:28:18</t>
  </si>
  <si>
    <t>12.03.2022 11:28:19</t>
  </si>
  <si>
    <t>12.03.2022 11:28:27</t>
  </si>
  <si>
    <t>12.03.2022 11:28:28</t>
  </si>
  <si>
    <t>12.03.2022 11:28:40</t>
  </si>
  <si>
    <t>12.03.2022 11:28:41</t>
  </si>
  <si>
    <t>12.03.2022 11:28:45</t>
  </si>
  <si>
    <t>12.03.2022 11:28:46</t>
  </si>
  <si>
    <t>12.03.2022 11:28:49</t>
  </si>
  <si>
    <t>12.03.2022 11:28:53</t>
  </si>
  <si>
    <t>12.03.2022 11:28:55</t>
  </si>
  <si>
    <t>12.03.2022 11:28:58</t>
  </si>
  <si>
    <t>12.03.2022 11:28:59</t>
  </si>
  <si>
    <t>12.03.2022 11:29:01</t>
  </si>
  <si>
    <t>12.03.2022 11:29:03</t>
  </si>
  <si>
    <t>12.03.2022 11:29:05</t>
  </si>
  <si>
    <t>12.03.2022 11:29:10</t>
  </si>
  <si>
    <t>12.03.2022 11:29:12</t>
  </si>
  <si>
    <t>12.03.2022 11:29:13</t>
  </si>
  <si>
    <t>12.03.2022 11:29:29</t>
  </si>
  <si>
    <t>12.03.2022 11:29:31</t>
  </si>
  <si>
    <t>12.03.2022 11:29:32</t>
  </si>
  <si>
    <t>12.03.2022 11:29:35</t>
  </si>
  <si>
    <t>12.03.2022 11:29:37</t>
  </si>
  <si>
    <t>12.03.2022 11:29:41</t>
  </si>
  <si>
    <t>12.03.2022 11:29:52</t>
  </si>
  <si>
    <t>12.03.2022 11:30:26</t>
  </si>
  <si>
    <t>12.03.2022 11:30:36</t>
  </si>
  <si>
    <t>12.03.2022 11:30:37</t>
  </si>
  <si>
    <t>12.03.2022 11:30:38</t>
  </si>
  <si>
    <t>12.03.2022 11:30:40</t>
  </si>
  <si>
    <t>12.03.2022 11:30:49</t>
  </si>
  <si>
    <t>12.03.2022 11:30:50</t>
  </si>
  <si>
    <t>12.03.2022 11:30:55</t>
  </si>
  <si>
    <t>12.03.2022 11:30:56</t>
  </si>
  <si>
    <t>12.03.2022 11:30:58</t>
  </si>
  <si>
    <t>12.03.2022 11:31:02</t>
  </si>
  <si>
    <t>12.03.2022 11:31:04</t>
  </si>
  <si>
    <t>12.03.2022 11:31:06</t>
  </si>
  <si>
    <t>12.03.2022 11:31:07</t>
  </si>
  <si>
    <t>12.03.2022 11:31:09</t>
  </si>
  <si>
    <t>12.03.2022 11:31:10</t>
  </si>
  <si>
    <t>12.03.2022 11:31:13</t>
  </si>
  <si>
    <t>12.03.2022 11:31:14</t>
  </si>
  <si>
    <t>12.03.2022 11:31:16</t>
  </si>
  <si>
    <t>12.03.2022 11:31:18</t>
  </si>
  <si>
    <t>12.03.2022 11:31:22</t>
  </si>
  <si>
    <t>12.03.2022 11:31:23</t>
  </si>
  <si>
    <t>12.03.2022 11:31:25</t>
  </si>
  <si>
    <t>12.03.2022 11:31:27</t>
  </si>
  <si>
    <t>12.03.2022 11:31:28</t>
  </si>
  <si>
    <t>12.03.2022 11:31:40</t>
  </si>
  <si>
    <t>12.03.2022 11:31:49</t>
  </si>
  <si>
    <t>12.03.2022 11:32:10</t>
  </si>
  <si>
    <t>12.03.2022 11:32:11</t>
  </si>
  <si>
    <t>12.03.2022 11:32:13</t>
  </si>
  <si>
    <t>12.03.2022 11:32:40</t>
  </si>
  <si>
    <t>12.03.2022 11:32:41</t>
  </si>
  <si>
    <t>12.03.2022 11:32:56</t>
  </si>
  <si>
    <t>12.03.2022 11:32:58</t>
  </si>
  <si>
    <t>12.03.2022 11:33:02</t>
  </si>
  <si>
    <t>12.03.2022 11:33:04</t>
  </si>
  <si>
    <t>12.03.2022 11:33:11</t>
  </si>
  <si>
    <t>12.03.2022 11:33:13</t>
  </si>
  <si>
    <t>12.03.2022 11:33:14</t>
  </si>
  <si>
    <t>12.03.2022 11:33:16</t>
  </si>
  <si>
    <t>12.03.2022 11:33:17</t>
  </si>
  <si>
    <t>12.03.2022 11:33:19</t>
  </si>
  <si>
    <t>12.03.2022 11:33:20</t>
  </si>
  <si>
    <t>12.03.2022 11:33:22</t>
  </si>
  <si>
    <t>12.03.2022 11:33:23</t>
  </si>
  <si>
    <t>12.03.2022 11:33:25</t>
  </si>
  <si>
    <t>12.03.2022 11:33:26</t>
  </si>
  <si>
    <t>12.03.2022 11:33:30</t>
  </si>
  <si>
    <t>12.03.2022 11:33:39</t>
  </si>
  <si>
    <t>12.03.2022 11:33:40</t>
  </si>
  <si>
    <t>12.03.2022 11:33:59</t>
  </si>
  <si>
    <t>12.03.2022 11:34:23</t>
  </si>
  <si>
    <t>12.03.2022 11:34:25</t>
  </si>
  <si>
    <t>12.03.2022 11:34:26</t>
  </si>
  <si>
    <t>12.03.2022 11:34:47</t>
  </si>
  <si>
    <t>12.03.2022 11:34:49</t>
  </si>
  <si>
    <t>12.03.2022 11:34:56</t>
  </si>
  <si>
    <t>12.03.2022 11:34:58</t>
  </si>
  <si>
    <t>12.03.2022 11:34:59</t>
  </si>
  <si>
    <t>12.03.2022 11:35:02</t>
  </si>
  <si>
    <t>12.03.2022 11:35:04</t>
  </si>
  <si>
    <t>12.03.2022 11:35:05</t>
  </si>
  <si>
    <t>12.03.2022 11:35:11</t>
  </si>
  <si>
    <t>12.03.2022 11:35:13</t>
  </si>
  <si>
    <t>12.03.2022 11:35:14</t>
  </si>
  <si>
    <t>12.03.2022 11:35:16</t>
  </si>
  <si>
    <t>12.03.2022 11:35:41</t>
  </si>
  <si>
    <t>12.03.2022 11:35:43</t>
  </si>
  <si>
    <t>12.03.2022 11:35:44</t>
  </si>
  <si>
    <t>12.03.2022 11:35:55</t>
  </si>
  <si>
    <t>12.03.2022 11:35:56</t>
  </si>
  <si>
    <t>12.03.2022 11:36:05</t>
  </si>
  <si>
    <t>12.03.2022 11:36:08</t>
  </si>
  <si>
    <t>12.03.2022 11:36:10</t>
  </si>
  <si>
    <t>12.03.2022 11:36:26</t>
  </si>
  <si>
    <t>12.03.2022 11:36:34</t>
  </si>
  <si>
    <t>12.03.2022 11:36:35</t>
  </si>
  <si>
    <t>12.03.2022 11:36:38</t>
  </si>
  <si>
    <t>12.03.2022 11:36:46</t>
  </si>
  <si>
    <t>12.03.2022 11:36:53</t>
  </si>
  <si>
    <t>12.03.2022 11:36:55</t>
  </si>
  <si>
    <t>12.03.2022 11:36:56</t>
  </si>
  <si>
    <t>12.03.2022 11:36:59</t>
  </si>
  <si>
    <t>12.03.2022 11:37:02</t>
  </si>
  <si>
    <t>12.03.2022 11:37:13</t>
  </si>
  <si>
    <t>12.03.2022 11:37:16</t>
  </si>
  <si>
    <t>12.03.2022 11:37:17</t>
  </si>
  <si>
    <t>12.03.2022 11:37:40</t>
  </si>
  <si>
    <t>12.03.2022 11:37:41</t>
  </si>
  <si>
    <t>12.03.2022 11:38:10</t>
  </si>
  <si>
    <t>12.03.2022 11:38:11</t>
  </si>
  <si>
    <t>12.03.2022 11:38:13</t>
  </si>
  <si>
    <t>12.03.2022 11:38:22</t>
  </si>
  <si>
    <t>12.03.2022 11:38:23</t>
  </si>
  <si>
    <t>12.03.2022 11:38:25</t>
  </si>
  <si>
    <t>12.03.2022 11:38:28</t>
  </si>
  <si>
    <t>12.03.2022 11:38:29</t>
  </si>
  <si>
    <t>12.03.2022 11:38:31</t>
  </si>
  <si>
    <t>12.03.2022 11:38:38</t>
  </si>
  <si>
    <t>12.03.2022 11:38:40</t>
  </si>
  <si>
    <t>12.03.2022 11:38:41</t>
  </si>
  <si>
    <t>12.03.2022 11:38:46</t>
  </si>
  <si>
    <t>12.03.2022 11:38:47</t>
  </si>
  <si>
    <t>12.03.2022 11:38:49</t>
  </si>
  <si>
    <t>12.03.2022 11:38:50</t>
  </si>
  <si>
    <t>12.03.2022 11:38:58</t>
  </si>
  <si>
    <t>12.03.2022 11:38:59</t>
  </si>
  <si>
    <t>12.03.2022 11:39:13</t>
  </si>
  <si>
    <t>12.03.2022 11:39:14</t>
  </si>
  <si>
    <t>12.03.2022 11:39:16</t>
  </si>
  <si>
    <t>12.03.2022 11:39:17</t>
  </si>
  <si>
    <t>12.03.2022 11:39:22</t>
  </si>
  <si>
    <t>12.03.2022 11:39:47</t>
  </si>
  <si>
    <t>12.03.2022 11:39:49</t>
  </si>
  <si>
    <t>12.03.2022 11:39:53</t>
  </si>
  <si>
    <t>12.03.2022 11:39:55</t>
  </si>
  <si>
    <t>12.03.2022 11:39:56</t>
  </si>
  <si>
    <t>12.03.2022 11:39:58</t>
  </si>
  <si>
    <t>12.03.2022 11:41:10</t>
  </si>
  <si>
    <t>12.03.2022 11:41:17</t>
  </si>
  <si>
    <t>12.03.2022 11:41:22</t>
  </si>
  <si>
    <t>12.03.2022 11:41:46</t>
  </si>
  <si>
    <t>12.03.2022 11:41:49</t>
  </si>
  <si>
    <t>12.03.2022 11:41:50</t>
  </si>
  <si>
    <t>12.03.2022 11:41:59</t>
  </si>
  <si>
    <t>12.03.2022 11:42:01</t>
  </si>
  <si>
    <t>12.03.2022 11:42:02</t>
  </si>
  <si>
    <t>12.03.2022 11:42:04</t>
  </si>
  <si>
    <t>12.03.2022 11:42:05</t>
  </si>
  <si>
    <t>12.03.2022 11:42:16</t>
  </si>
  <si>
    <t>12.03.2022 11:42:19</t>
  </si>
  <si>
    <t>12.03.2022 11:42:20</t>
  </si>
  <si>
    <t>12.03.2022 11:42:23</t>
  </si>
  <si>
    <t>12.03.2022 11:42:25</t>
  </si>
  <si>
    <t>12.03.2022 11:42:28</t>
  </si>
  <si>
    <t>12.03.2022 11:42:31</t>
  </si>
  <si>
    <t>12.03.2022 11:42:32</t>
  </si>
  <si>
    <t>12.03.2022 11:42:35</t>
  </si>
  <si>
    <t>12.03.2022 11:42:37</t>
  </si>
  <si>
    <t>12.03.2022 11:42:38</t>
  </si>
  <si>
    <t>12.03.2022 11:42:41</t>
  </si>
  <si>
    <t>12.03.2022 11:42:55</t>
  </si>
  <si>
    <t>12.03.2022 11:42:56</t>
  </si>
  <si>
    <t>12.03.2022 11:43:53</t>
  </si>
  <si>
    <t>12.03.2022 11:43:55</t>
  </si>
  <si>
    <t>12.03.2022 11:44:05</t>
  </si>
  <si>
    <t>12.03.2022 11:44:07</t>
  </si>
  <si>
    <t>12.03.2022 11:44:10</t>
  </si>
  <si>
    <t>12.03.2022 11:44:11</t>
  </si>
  <si>
    <t>12.03.2022 11:44:13</t>
  </si>
  <si>
    <t>12.03.2022 11:44:14</t>
  </si>
  <si>
    <t>12.03.2022 11:44:17</t>
  </si>
  <si>
    <t>12.03.2022 11:44:19</t>
  </si>
  <si>
    <t>12.03.2022 11:44:20</t>
  </si>
  <si>
    <t>12.03.2022 11:44:23</t>
  </si>
  <si>
    <t>12.03.2022 11:44:25</t>
  </si>
  <si>
    <t>12.03.2022 11:44:26</t>
  </si>
  <si>
    <t>12.03.2022 11:44:28</t>
  </si>
  <si>
    <t>12.03.2022 11:44:31</t>
  </si>
  <si>
    <t>12.03.2022 11:44:32</t>
  </si>
  <si>
    <t>12.03.2022 11:44:50</t>
  </si>
  <si>
    <t>12.03.2022 11:45:04</t>
  </si>
  <si>
    <t>12.03.2022 11:45:31</t>
  </si>
  <si>
    <t>12.03.2022 11:45:46</t>
  </si>
  <si>
    <t>12.03.2022 11:45:49</t>
  </si>
  <si>
    <t>12.03.2022 11:45:50</t>
  </si>
  <si>
    <t>12.03.2022 11:45:52</t>
  </si>
  <si>
    <t>12.03.2022 11:46:01</t>
  </si>
  <si>
    <t>12.03.2022 11:46:02</t>
  </si>
  <si>
    <t>12.03.2022 11:46:04</t>
  </si>
  <si>
    <t>12.03.2022 11:46:05</t>
  </si>
  <si>
    <t>12.03.2022 11:46:07</t>
  </si>
  <si>
    <t>12.03.2022 11:46:08</t>
  </si>
  <si>
    <t>12.03.2022 11:46:11</t>
  </si>
  <si>
    <t>12.03.2022 11:46:13</t>
  </si>
  <si>
    <t>12.03.2022 11:46:14</t>
  </si>
  <si>
    <t>12.03.2022 11:46:22</t>
  </si>
  <si>
    <t>12.03.2022 11:46:26</t>
  </si>
  <si>
    <t>12.03.2022 11:46:44</t>
  </si>
  <si>
    <t>12.03.2022 11:46:52</t>
  </si>
  <si>
    <t>12.03.2022 11:46:55</t>
  </si>
  <si>
    <t>12.03.2022 11:46:56</t>
  </si>
  <si>
    <t>12.03.2022 11:46:58</t>
  </si>
  <si>
    <t>12.03.2022 11:47:02</t>
  </si>
  <si>
    <t>12.03.2022 11:47:04</t>
  </si>
  <si>
    <t>12.03.2022 11:47:05</t>
  </si>
  <si>
    <t>12.03.2022 11:47:07</t>
  </si>
  <si>
    <t>12.03.2022 11:47:13</t>
  </si>
  <si>
    <t>12.03.2022 11:47:14</t>
  </si>
  <si>
    <t>12.03.2022 11:47:23</t>
  </si>
  <si>
    <t>12.03.2022 11:47:25</t>
  </si>
  <si>
    <t>12.03.2022 11:47:29</t>
  </si>
  <si>
    <t>12.03.2022 11:47:31</t>
  </si>
  <si>
    <t>12.03.2022 11:47:46</t>
  </si>
  <si>
    <t>12.03.2022 11:47:47</t>
  </si>
  <si>
    <t>12.03.2022 11:47:53</t>
  </si>
  <si>
    <t>12.03.2022 11:47:55</t>
  </si>
  <si>
    <t>12.03.2022 11:47:56</t>
  </si>
  <si>
    <t>12.03.2022 11:47:58</t>
  </si>
  <si>
    <t>12.03.2022 11:47:59</t>
  </si>
  <si>
    <t>12.03.2022 11:48:05</t>
  </si>
  <si>
    <t>12.03.2022 11:48:07</t>
  </si>
  <si>
    <t>12.03.2022 11:48:08</t>
  </si>
  <si>
    <t>12.03.2022 11:48:09</t>
  </si>
  <si>
    <t>12.03.2022 11:48:12</t>
  </si>
  <si>
    <t>12.03.2022 11:48:36</t>
  </si>
  <si>
    <t>12.03.2022 11:48:47</t>
  </si>
  <si>
    <t>12.03.2022 11:48:56</t>
  </si>
  <si>
    <t>12.03.2022 11:49:16</t>
  </si>
  <si>
    <t>12.03.2022 11:49:17</t>
  </si>
  <si>
    <t>12.03.2022 11:49:23</t>
  </si>
  <si>
    <t>12.03.2022 11:49:41</t>
  </si>
  <si>
    <t>12.03.2022 11:49:42</t>
  </si>
  <si>
    <t>12.03.2022 11:49:44</t>
  </si>
  <si>
    <t>12.03.2022 11:49:47</t>
  </si>
  <si>
    <t>12.03.2022 11:49:49</t>
  </si>
  <si>
    <t>12.03.2022 11:49:51</t>
  </si>
  <si>
    <t>12.03.2022 11:49:53</t>
  </si>
  <si>
    <t>12.03.2022 11:49:54</t>
  </si>
  <si>
    <t>12.03.2022 11:49:56</t>
  </si>
  <si>
    <t>12.03.2022 11:50:02</t>
  </si>
  <si>
    <t>12.03.2022 11:50:03</t>
  </si>
  <si>
    <t>12.03.2022 11:50:06</t>
  </si>
  <si>
    <t>12.03.2022 11:50:08</t>
  </si>
  <si>
    <t>12.03.2022 11:50:18</t>
  </si>
  <si>
    <t>12.03.2022 11:50:20</t>
  </si>
  <si>
    <t>12.03.2022 11:50:22</t>
  </si>
  <si>
    <t>12.03.2022 11:50:24</t>
  </si>
  <si>
    <t>12.03.2022 11:50:50</t>
  </si>
  <si>
    <t>12.03.2022 11:50:51</t>
  </si>
  <si>
    <t>12.03.2022 11:51:35</t>
  </si>
  <si>
    <t>12.03.2022 11:51:53</t>
  </si>
  <si>
    <t>12.03.2022 11:51:54</t>
  </si>
  <si>
    <t>12.03.2022 11:52:12</t>
  </si>
  <si>
    <t>12.03.2022 11:52:14</t>
  </si>
  <si>
    <t>12.03.2022 11:52:17</t>
  </si>
  <si>
    <t>12.03.2022 11:52:18</t>
  </si>
  <si>
    <t>12.03.2022 11:52:20</t>
  </si>
  <si>
    <t>12.03.2022 11:52:21</t>
  </si>
  <si>
    <t>12.03.2022 11:52:23</t>
  </si>
  <si>
    <t>12.03.2022 11:52:24</t>
  </si>
  <si>
    <t>12.03.2022 11:52:26</t>
  </si>
  <si>
    <t>12.03.2022 11:52:35</t>
  </si>
  <si>
    <t>12.03.2022 11:52:36</t>
  </si>
  <si>
    <t>12.03.2022 11:52:38</t>
  </si>
  <si>
    <t>12.03.2022 11:52:42</t>
  </si>
  <si>
    <t>12.03.2022 11:52:54</t>
  </si>
  <si>
    <t>12.03.2022 11:53:27</t>
  </si>
  <si>
    <t>12.03.2022 11:53:29</t>
  </si>
  <si>
    <t>12.03.2022 11:53:32</t>
  </si>
  <si>
    <t>12.03.2022 11:53:33</t>
  </si>
  <si>
    <t>12.03.2022 11:53:35</t>
  </si>
  <si>
    <t>12.03.2022 11:53:37</t>
  </si>
  <si>
    <t>12.03.2022 11:53:38</t>
  </si>
  <si>
    <t>12.03.2022 11:53:39</t>
  </si>
  <si>
    <t>12.03.2022 11:53:41</t>
  </si>
  <si>
    <t>12.03.2022 11:53:42</t>
  </si>
  <si>
    <t>12.03.2022 11:54:08</t>
  </si>
  <si>
    <t>12.03.2022 11:54:09</t>
  </si>
  <si>
    <t>12.03.2022 11:54:12</t>
  </si>
  <si>
    <t>12.03.2022 11:54:14</t>
  </si>
  <si>
    <t>12.03.2022 11:54:24</t>
  </si>
  <si>
    <t>12.03.2022 11:54:26</t>
  </si>
  <si>
    <t>12.03.2022 11:54:27</t>
  </si>
  <si>
    <t>12.03.2022 11:54:30</t>
  </si>
  <si>
    <t>12.03.2022 11:54:34</t>
  </si>
  <si>
    <t>12.03.2022 11:54:36</t>
  </si>
  <si>
    <t>12.03.2022 11:54:38</t>
  </si>
  <si>
    <t>12.03.2022 11:54:39</t>
  </si>
  <si>
    <t>12.03.2022 11:54:41</t>
  </si>
  <si>
    <t>12.03.2022 11:54:42</t>
  </si>
  <si>
    <t>12.03.2022 11:54:45</t>
  </si>
  <si>
    <t>12.03.2022 11:54:47</t>
  </si>
  <si>
    <t>12.03.2022 11:54:52</t>
  </si>
  <si>
    <t>12.03.2022 11:54:53</t>
  </si>
  <si>
    <t>12.03.2022 11:55:17</t>
  </si>
  <si>
    <t>12.03.2022 11:55:18</t>
  </si>
  <si>
    <t>12.03.2022 11:55:20</t>
  </si>
  <si>
    <t>12.03.2022 11:55:23</t>
  </si>
  <si>
    <t>12.03.2022 11:55:24</t>
  </si>
  <si>
    <t>12.03.2022 11:55:33</t>
  </si>
  <si>
    <t>12.03.2022 11:55:35</t>
  </si>
  <si>
    <t>12.03.2022 11:55:53</t>
  </si>
  <si>
    <t>12.03.2022 11:55:54</t>
  </si>
  <si>
    <t>12.03.2022 11:55:56</t>
  </si>
  <si>
    <t>12.03.2022 11:56:06</t>
  </si>
  <si>
    <t>12.03.2022 11:56:08</t>
  </si>
  <si>
    <t>12.03.2022 11:56:23</t>
  </si>
  <si>
    <t>12.03.2022 11:56:25</t>
  </si>
  <si>
    <t>12.03.2022 11:56:26</t>
  </si>
  <si>
    <t>12.03.2022 11:56:28</t>
  </si>
  <si>
    <t>12.03.2022 11:56:30</t>
  </si>
  <si>
    <t>12.03.2022 11:56:41</t>
  </si>
  <si>
    <t>12.03.2022 11:56:42</t>
  </si>
  <si>
    <t>12.03.2022 11:56:44</t>
  </si>
  <si>
    <t>12.03.2022 11:57:02</t>
  </si>
  <si>
    <t>12.03.2022 11:57:05</t>
  </si>
  <si>
    <t>12.03.2022 11:57:06</t>
  </si>
  <si>
    <t>12.03.2022 11:57:08</t>
  </si>
  <si>
    <t>12.03.2022 11:57:09</t>
  </si>
  <si>
    <t>12.03.2022 11:57:11</t>
  </si>
  <si>
    <t>12.03.2022 11:57:14</t>
  </si>
  <si>
    <t>12.03.2022 11:57:15</t>
  </si>
  <si>
    <t>12.03.2022 11:57:17</t>
  </si>
  <si>
    <t>12.03.2022 11:57:26</t>
  </si>
  <si>
    <t>12.03.2022 11:57:27</t>
  </si>
  <si>
    <t>12.03.2022 11:57:29</t>
  </si>
  <si>
    <t>12.03.2022 11:57:42</t>
  </si>
  <si>
    <t>12.03.2022 11:57:56</t>
  </si>
  <si>
    <t>12.03.2022 11:58:02</t>
  </si>
  <si>
    <t>12.03.2022 11:58:07</t>
  </si>
  <si>
    <t>12.03.2022 11:58:09</t>
  </si>
  <si>
    <t>12.03.2022 11:58:12</t>
  </si>
  <si>
    <t>12.03.2022 11:58:18</t>
  </si>
  <si>
    <t>12.03.2022 11:58:20</t>
  </si>
  <si>
    <t>12.03.2022 11:58:21</t>
  </si>
  <si>
    <t>12.03.2022 11:58:50</t>
  </si>
  <si>
    <t>12.03.2022 11:58:51</t>
  </si>
  <si>
    <t>12.03.2022 11:58:53</t>
  </si>
  <si>
    <t>12.03.2022 11:58:54</t>
  </si>
  <si>
    <t>12.03.2022 11:59:00</t>
  </si>
  <si>
    <t>12.03.2022 11:59:02</t>
  </si>
  <si>
    <t>12.03.2022 11:59:03</t>
  </si>
  <si>
    <t>12.03.2022 11:59:05</t>
  </si>
  <si>
    <t>12.03.2022 11:59:15</t>
  </si>
  <si>
    <t>12.03.2022 11:59:17</t>
  </si>
  <si>
    <t>12.03.2022 11:59:20</t>
  </si>
  <si>
    <t>12.03.2022 11:59:31</t>
  </si>
  <si>
    <t>12.03.2022 11:59:33</t>
  </si>
  <si>
    <t>12.03.2022 11:59:35</t>
  </si>
  <si>
    <t>12.03.2022 11:59:36</t>
  </si>
  <si>
    <t>12.03.2022 11:59:54</t>
  </si>
  <si>
    <t>12.03.2022 11:59:56</t>
  </si>
  <si>
    <t>12.03.2022 11:59:58</t>
  </si>
  <si>
    <t>12.03.2022 12:00:03</t>
  </si>
  <si>
    <t>12.03.2022 12:00:05</t>
  </si>
  <si>
    <t>12.03.2022 12:00:06</t>
  </si>
  <si>
    <t>12.03.2022 12:00:11</t>
  </si>
  <si>
    <t>12.03.2022 12:00:41</t>
  </si>
  <si>
    <t>12.03.2022 12:00:42</t>
  </si>
  <si>
    <t>12.03.2022 12:00:44</t>
  </si>
  <si>
    <t>12.03.2022 12:00:45</t>
  </si>
  <si>
    <t>12.03.2022 12:00:47</t>
  </si>
  <si>
    <t>12.03.2022 12:00:48</t>
  </si>
  <si>
    <t>12.03.2022 12:00:53</t>
  </si>
  <si>
    <t>12.03.2022 12:00:54</t>
  </si>
  <si>
    <t>12.03.2022 12:01:05</t>
  </si>
  <si>
    <t>12.03.2022 12:01:06</t>
  </si>
  <si>
    <t>12.03.2022 12:01:08</t>
  </si>
  <si>
    <t>12.03.2022 12:01:09</t>
  </si>
  <si>
    <t>12.03.2022 12:01:18</t>
  </si>
  <si>
    <t>12.03.2022 12:01:20</t>
  </si>
  <si>
    <t>12.03.2022 12:01:21</t>
  </si>
  <si>
    <t>12.03.2022 12:01:27</t>
  </si>
  <si>
    <t>12.03.2022 12:01:29</t>
  </si>
  <si>
    <t>12.03.2022 12:01:39</t>
  </si>
  <si>
    <t>12.03.2022 12:01:42</t>
  </si>
  <si>
    <t>12.03.2022 12:01:44</t>
  </si>
  <si>
    <t>12.03.2022 12:01:48</t>
  </si>
  <si>
    <t>12.03.2022 12:01:51</t>
  </si>
  <si>
    <t>12.03.2022 12:01:53</t>
  </si>
  <si>
    <t>12.03.2022 12:01:56</t>
  </si>
  <si>
    <t>12.03.2022 12:01:59</t>
  </si>
  <si>
    <t>12.03.2022 12:02:02</t>
  </si>
  <si>
    <t>12.03.2022 12:02:03</t>
  </si>
  <si>
    <t>12.03.2022 12:02:05</t>
  </si>
  <si>
    <t>12.03.2022 12:02:06</t>
  </si>
  <si>
    <t>12.03.2022 12:02:09</t>
  </si>
  <si>
    <t>12.03.2022 12:02:11</t>
  </si>
  <si>
    <t>12.03.2022 12:02:12</t>
  </si>
  <si>
    <t>12.03.2022 12:02:14</t>
  </si>
  <si>
    <t>12.03.2022 12:02:32</t>
  </si>
  <si>
    <t>12.03.2022 12:02:51</t>
  </si>
  <si>
    <t>12.03.2022 12:02:53</t>
  </si>
  <si>
    <t>12.03.2022 12:02:54</t>
  </si>
  <si>
    <t>12.03.2022 12:02:56</t>
  </si>
  <si>
    <t>12.03.2022 12:03:05</t>
  </si>
  <si>
    <t>12.03.2022 12:03:06</t>
  </si>
  <si>
    <t>12.03.2022 12:03:08</t>
  </si>
  <si>
    <t>12.03.2022 12:03:09</t>
  </si>
  <si>
    <t>12.03.2022 12:03:14</t>
  </si>
  <si>
    <t>12.03.2022 12:03:15</t>
  </si>
  <si>
    <t>12.03.2022 12:03:18</t>
  </si>
  <si>
    <t>12.03.2022 12:03:20</t>
  </si>
  <si>
    <t>12.03.2022 12:03:23</t>
  </si>
  <si>
    <t>12.03.2022 12:03:24</t>
  </si>
  <si>
    <t>12.03.2022 12:03:27</t>
  </si>
  <si>
    <t>12.03.2022 12:03:29</t>
  </si>
  <si>
    <t>12.03.2022 12:04:17</t>
  </si>
  <si>
    <t>12.03.2022 12:04:24</t>
  </si>
  <si>
    <t>12.03.2022 12:04:30</t>
  </si>
  <si>
    <t>12.03.2022 12:04:50</t>
  </si>
  <si>
    <t>12.03.2022 12:04:51</t>
  </si>
  <si>
    <t>12.03.2022 12:04:53</t>
  </si>
  <si>
    <t>12.03.2022 12:04:54</t>
  </si>
  <si>
    <t>12.03.2022 12:05:05</t>
  </si>
  <si>
    <t>12.03.2022 12:05:06</t>
  </si>
  <si>
    <t>12.03.2022 12:05:11</t>
  </si>
  <si>
    <t>12.03.2022 12:05:12</t>
  </si>
  <si>
    <t>12.03.2022 12:05:30</t>
  </si>
  <si>
    <t>12.03.2022 12:05:32</t>
  </si>
  <si>
    <t>12.03.2022 12:05:33</t>
  </si>
  <si>
    <t>12.03.2022 12:05:35</t>
  </si>
  <si>
    <t>12.03.2022 12:05:41</t>
  </si>
  <si>
    <t>12.03.2022 12:05:42</t>
  </si>
  <si>
    <t>12.03.2022 12:05:44</t>
  </si>
  <si>
    <t>12.03.2022 12:05:45</t>
  </si>
  <si>
    <t>12.03.2022 12:05:48</t>
  </si>
  <si>
    <t>12.03.2022 12:05:50</t>
  </si>
  <si>
    <t>12.03.2022 12:06:02</t>
  </si>
  <si>
    <t>12.03.2022 12:06:03</t>
  </si>
  <si>
    <t>12.03.2022 12:06:05</t>
  </si>
  <si>
    <t>12.03.2022 12:06:18</t>
  </si>
  <si>
    <t>12.03.2022 12:06:59</t>
  </si>
  <si>
    <t>12.03.2022 12:07:00</t>
  </si>
  <si>
    <t>12.03.2022 12:07:09</t>
  </si>
  <si>
    <t>12.03.2022 12:07:12</t>
  </si>
  <si>
    <t>12.03.2022 12:07:14</t>
  </si>
  <si>
    <t>12.03.2022 12:07:15</t>
  </si>
  <si>
    <t>12.03.2022 12:07:17</t>
  </si>
  <si>
    <t>12.03.2022 12:07:18</t>
  </si>
  <si>
    <t>12.03.2022 12:07:20</t>
  </si>
  <si>
    <t>12.03.2022 12:08:17</t>
  </si>
  <si>
    <t>12.03.2022 12:08:18</t>
  </si>
  <si>
    <t>12.03.2022 12:08:24</t>
  </si>
  <si>
    <t>12.03.2022 12:08:29</t>
  </si>
  <si>
    <t>12.03.2022 12:08:30</t>
  </si>
  <si>
    <t>12.03.2022 12:08:32</t>
  </si>
  <si>
    <t>12.03.2022 12:08:33</t>
  </si>
  <si>
    <t>12.03.2022 12:08:45</t>
  </si>
  <si>
    <t>12.03.2022 12:08:47</t>
  </si>
  <si>
    <t>12.03.2022 12:08:48</t>
  </si>
  <si>
    <t>12.03.2022 12:08:50</t>
  </si>
  <si>
    <t>12.03.2022 12:08:51</t>
  </si>
  <si>
    <t>12.03.2022 12:08:53</t>
  </si>
  <si>
    <t>12.03.2022 12:09:27</t>
  </si>
  <si>
    <t>12.03.2022 12:10:02</t>
  </si>
  <si>
    <t>12.03.2022 12:10:03</t>
  </si>
  <si>
    <t>12.03.2022 12:10:17</t>
  </si>
  <si>
    <t>12.03.2022 12:10:20</t>
  </si>
  <si>
    <t>12.03.2022 12:10:21</t>
  </si>
  <si>
    <t>12.03.2022 12:10:23</t>
  </si>
  <si>
    <t>12.03.2022 12:10:24</t>
  </si>
  <si>
    <t>12.03.2022 12:10:47</t>
  </si>
  <si>
    <t>12.03.2022 12:10:48</t>
  </si>
  <si>
    <t>12.03.2022 12:10:50</t>
  </si>
  <si>
    <t>12.03.2022 12:10:53</t>
  </si>
  <si>
    <t>12.03.2022 12:10:54</t>
  </si>
  <si>
    <t>12.03.2022 12:10:56</t>
  </si>
  <si>
    <t>12.03.2022 12:11:03</t>
  </si>
  <si>
    <t>12.03.2022 12:11:05</t>
  </si>
  <si>
    <t>12.03.2022 12:11:21</t>
  </si>
  <si>
    <t>12.03.2022 12:11:23</t>
  </si>
  <si>
    <t>12.03.2022 12:11:24</t>
  </si>
  <si>
    <t>12.03.2022 12:11:26</t>
  </si>
  <si>
    <t>12.03.2022 12:11:27</t>
  </si>
  <si>
    <t>12.03.2022 12:11:29</t>
  </si>
  <si>
    <t>12.03.2022 12:11:30</t>
  </si>
  <si>
    <t>12.03.2022 12:11:32</t>
  </si>
  <si>
    <t>12.03.2022 12:11:33</t>
  </si>
  <si>
    <t>12.03.2022 12:11:35</t>
  </si>
  <si>
    <t>12.03.2022 12:11:36</t>
  </si>
  <si>
    <t>12.03.2022 12:11:38</t>
  </si>
  <si>
    <t>12.03.2022 12:11:39</t>
  </si>
  <si>
    <t>12.03.2022 12:11:51</t>
  </si>
  <si>
    <t>12.03.2022 12:11:57</t>
  </si>
  <si>
    <t>12.03.2022 12:12:06</t>
  </si>
  <si>
    <t>12.03.2022 12:12:08</t>
  </si>
  <si>
    <t>12.03.2022 12:12:09</t>
  </si>
  <si>
    <t>12.03.2022 12:12:12</t>
  </si>
  <si>
    <t>12.03.2022 12:12:38</t>
  </si>
  <si>
    <t>12.03.2022 12:12:39</t>
  </si>
  <si>
    <t>12.03.2022 12:12:42</t>
  </si>
  <si>
    <t>12.03.2022 12:12:44</t>
  </si>
  <si>
    <t>12.03.2022 12:12:51</t>
  </si>
  <si>
    <t>12.03.2022 12:13:03</t>
  </si>
  <si>
    <t>12.03.2022 12:13:05</t>
  </si>
  <si>
    <t>12.03.2022 12:13:06</t>
  </si>
  <si>
    <t>12.03.2022 12:13:09</t>
  </si>
  <si>
    <t>12.03.2022 12:13:11</t>
  </si>
  <si>
    <t>12.03.2022 12:13:12</t>
  </si>
  <si>
    <t>12.03.2022 12:13:14</t>
  </si>
  <si>
    <t>12.03.2022 12:13:15</t>
  </si>
  <si>
    <t>12.03.2022 12:13:17</t>
  </si>
  <si>
    <t>12.03.2022 12:13:18</t>
  </si>
  <si>
    <t>12.03.2022 12:13:21</t>
  </si>
  <si>
    <t>12.03.2022 12:13:23</t>
  </si>
  <si>
    <t>12.03.2022 12:13:26</t>
  </si>
  <si>
    <t>12.03.2022 12:13:29</t>
  </si>
  <si>
    <t>12.03.2022 12:13:30</t>
  </si>
  <si>
    <t>12.03.2022 12:13:32</t>
  </si>
  <si>
    <t>12.03.2022 12:13:33</t>
  </si>
  <si>
    <t>12.03.2022 12:13:35</t>
  </si>
  <si>
    <t>12.03.2022 12:13:41</t>
  </si>
  <si>
    <t>12.03.2022 12:13:42</t>
  </si>
  <si>
    <t>12.03.2022 12:13:44</t>
  </si>
  <si>
    <t>12.03.2022 12:13:45</t>
  </si>
  <si>
    <t>12.03.2022 12:13:48</t>
  </si>
  <si>
    <t>12.03.2022 12:13:50</t>
  </si>
  <si>
    <t>12.03.2022 12:13:51</t>
  </si>
  <si>
    <t>12.03.2022 12:14:17</t>
  </si>
  <si>
    <t>12.03.2022 12:14:44</t>
  </si>
  <si>
    <t>12.03.2022 12:14:45</t>
  </si>
  <si>
    <t>12.03.2022 12:14:47</t>
  </si>
  <si>
    <t>12.03.2022 12:14:48</t>
  </si>
  <si>
    <t>12.03.2022 12:14:50</t>
  </si>
  <si>
    <t>12.03.2022 12:14:56</t>
  </si>
  <si>
    <t>12.03.2022 12:15:26</t>
  </si>
  <si>
    <t>12.03.2022 12:15:27</t>
  </si>
  <si>
    <t>12.03.2022 12:15:29</t>
  </si>
  <si>
    <t>12.03.2022 12:15:30</t>
  </si>
  <si>
    <t>12.03.2022 12:15:32</t>
  </si>
  <si>
    <t>12.03.2022 12:15:33</t>
  </si>
  <si>
    <t>12.03.2022 12:15:44</t>
  </si>
  <si>
    <t>12.03.2022 12:15:45</t>
  </si>
  <si>
    <t>12.03.2022 12:15:47</t>
  </si>
  <si>
    <t>12.03.2022 12:15:48</t>
  </si>
  <si>
    <t>12.03.2022 12:15:51</t>
  </si>
  <si>
    <t>12.03.2022 12:15:52</t>
  </si>
  <si>
    <t>12.03.2022 12:15:54</t>
  </si>
  <si>
    <t>12.03.2022 12:15:57</t>
  </si>
  <si>
    <t>12.03.2022 12:15:58</t>
  </si>
  <si>
    <t>12.03.2022 12:16:00</t>
  </si>
  <si>
    <t>12.03.2022 12:16:01</t>
  </si>
  <si>
    <t>12.03.2022 12:16:03</t>
  </si>
  <si>
    <t>12.03.2022 12:16:10</t>
  </si>
  <si>
    <t>12.03.2022 12:16:13</t>
  </si>
  <si>
    <t>12.03.2022 12:16:15</t>
  </si>
  <si>
    <t>12.03.2022 12:16:16</t>
  </si>
  <si>
    <t>12.03.2022 12:16:18</t>
  </si>
  <si>
    <t>12.03.2022 12:16:20</t>
  </si>
  <si>
    <t>12.03.2022 12:16:39</t>
  </si>
  <si>
    <t>12.03.2022 12:16:51</t>
  </si>
  <si>
    <t>12.03.2022 12:17:05</t>
  </si>
  <si>
    <t>12.03.2022 12:17:06</t>
  </si>
  <si>
    <t>12.03.2022 12:17:12</t>
  </si>
  <si>
    <t>12.03.2022 12:17:14</t>
  </si>
  <si>
    <t>12.03.2022 12:17:15</t>
  </si>
  <si>
    <t>12.03.2022 12:17:18</t>
  </si>
  <si>
    <t>12.03.2022 12:17:19</t>
  </si>
  <si>
    <t>12.03.2022 12:17:21</t>
  </si>
  <si>
    <t>12.03.2022 12:17:30</t>
  </si>
  <si>
    <t>12.03.2022 12:17:31</t>
  </si>
  <si>
    <t>12.03.2022 12:17:33</t>
  </si>
  <si>
    <t>12.03.2022 12:17:41</t>
  </si>
  <si>
    <t>12.03.2022 12:17:42</t>
  </si>
  <si>
    <t>12.03.2022 12:17:43</t>
  </si>
  <si>
    <t>12.03.2022 12:17:46</t>
  </si>
  <si>
    <t>12.03.2022 12:17:48</t>
  </si>
  <si>
    <t>12.03.2022 12:17:54</t>
  </si>
  <si>
    <t>12.03.2022 12:17:55</t>
  </si>
  <si>
    <t>12.03.2022 12:18:01</t>
  </si>
  <si>
    <t>12.03.2022 12:18:03</t>
  </si>
  <si>
    <t>12.03.2022 12:18:05</t>
  </si>
  <si>
    <t>12.03.2022 12:18:06</t>
  </si>
  <si>
    <t>12.03.2022 12:18:07</t>
  </si>
  <si>
    <t>12.03.2022 12:18:09</t>
  </si>
  <si>
    <t>12.03.2022 12:18:12</t>
  </si>
  <si>
    <t>12.03.2022 12:18:15</t>
  </si>
  <si>
    <t>12.03.2022 12:18:16</t>
  </si>
  <si>
    <t>12.03.2022 12:18:36</t>
  </si>
  <si>
    <t>12.03.2022 12:18:37</t>
  </si>
  <si>
    <t>12.03.2022 12:18:42</t>
  </si>
  <si>
    <t>12.03.2022 12:18:43</t>
  </si>
  <si>
    <t>12.03.2022 12:19:04</t>
  </si>
  <si>
    <t>12.03.2022 12:19:06</t>
  </si>
  <si>
    <t>12.03.2022 12:19:16</t>
  </si>
  <si>
    <t>12.03.2022 12:19:18</t>
  </si>
  <si>
    <t>12.03.2022 12:19:19</t>
  </si>
  <si>
    <t>12.03.2022 12:19:22</t>
  </si>
  <si>
    <t>12.03.2022 12:19:25</t>
  </si>
  <si>
    <t>12.03.2022 12:19:27</t>
  </si>
  <si>
    <t>12.03.2022 12:19:39</t>
  </si>
  <si>
    <t>12.03.2022 12:19:40</t>
  </si>
  <si>
    <t>12.03.2022 12:19:42</t>
  </si>
  <si>
    <t>12.03.2022 12:19:46</t>
  </si>
  <si>
    <t>12.03.2022 12:19:49</t>
  </si>
  <si>
    <t>12.03.2022 12:19:51</t>
  </si>
  <si>
    <t>12.03.2022 12:19:57</t>
  </si>
  <si>
    <t>12.03.2022 12:19:58</t>
  </si>
  <si>
    <t>12.03.2022 12:19:59</t>
  </si>
  <si>
    <t>12.03.2022 12:20:01</t>
  </si>
  <si>
    <t>12.03.2022 12:20:02</t>
  </si>
  <si>
    <t>12.03.2022 12:20:07</t>
  </si>
  <si>
    <t>12.03.2022 12:20:14</t>
  </si>
  <si>
    <t>12.03.2022 12:20:16</t>
  </si>
  <si>
    <t>12.03.2022 12:20:17</t>
  </si>
  <si>
    <t>12.03.2022 12:20:23</t>
  </si>
  <si>
    <t>12.03.2022 12:20:25</t>
  </si>
  <si>
    <t>12.03.2022 12:20:27</t>
  </si>
  <si>
    <t>12.03.2022 12:20:28</t>
  </si>
  <si>
    <t>12.03.2022 12:20:34</t>
  </si>
  <si>
    <t>12.03.2022 12:20:35</t>
  </si>
  <si>
    <t>12.03.2022 12:20:40</t>
  </si>
  <si>
    <t>12.03.2022 12:20:41</t>
  </si>
  <si>
    <t>12.03.2022 12:20:43</t>
  </si>
  <si>
    <t>12.03.2022 12:20:55</t>
  </si>
  <si>
    <t>12.03.2022 12:20:58</t>
  </si>
  <si>
    <t>12.03.2022 12:20:59</t>
  </si>
  <si>
    <t>12.03.2022 12:21:14</t>
  </si>
  <si>
    <t>12.03.2022 12:21:16</t>
  </si>
  <si>
    <t>12.03.2022 12:21:22</t>
  </si>
  <si>
    <t>12.03.2022 12:21:28</t>
  </si>
  <si>
    <t>12.03.2022 12:21:29</t>
  </si>
  <si>
    <t>12.03.2022 12:21:31</t>
  </si>
  <si>
    <t>12.03.2022 12:22:02</t>
  </si>
  <si>
    <t>12.03.2022 12:22:04</t>
  </si>
  <si>
    <t>12.03.2022 12:22:05</t>
  </si>
  <si>
    <t>12.03.2022 12:22:07</t>
  </si>
  <si>
    <t>12.03.2022 12:22:08</t>
  </si>
  <si>
    <t>12.03.2022 12:22:10</t>
  </si>
  <si>
    <t>12.03.2022 12:22:28</t>
  </si>
  <si>
    <t>12.03.2022 12:22:30</t>
  </si>
  <si>
    <t>12.03.2022 12:22:31</t>
  </si>
  <si>
    <t>12.03.2022 12:22:34</t>
  </si>
  <si>
    <t>12.03.2022 12:22:35</t>
  </si>
  <si>
    <t>12.03.2022 12:22:38</t>
  </si>
  <si>
    <t>12.03.2022 12:22:40</t>
  </si>
  <si>
    <t>12.03.2022 12:22:41</t>
  </si>
  <si>
    <t>12.03.2022 12:22:43</t>
  </si>
  <si>
    <t>12.03.2022 12:22:46</t>
  </si>
  <si>
    <t>12.03.2022 12:22:49</t>
  </si>
  <si>
    <t>12.03.2022 12:22:50</t>
  </si>
  <si>
    <t>12.03.2022 12:22:52</t>
  </si>
  <si>
    <t>12.03.2022 12:23:19</t>
  </si>
  <si>
    <t>12.03.2022 12:23:22</t>
  </si>
  <si>
    <t>12.03.2022 12:23:25</t>
  </si>
  <si>
    <t>12.03.2022 12:23:26</t>
  </si>
  <si>
    <t>12.03.2022 12:23:28</t>
  </si>
  <si>
    <t>12.03.2022 12:23:32</t>
  </si>
  <si>
    <t>12.03.2022 12:23:44</t>
  </si>
  <si>
    <t>12.03.2022 12:23:46</t>
  </si>
  <si>
    <t>12.03.2022 12:23:49</t>
  </si>
  <si>
    <t>12.03.2022 12:23:50</t>
  </si>
  <si>
    <t>12.03.2022 12:23:52</t>
  </si>
  <si>
    <t>12.03.2022 12:23:53</t>
  </si>
  <si>
    <t>12.03.2022 12:23:55</t>
  </si>
  <si>
    <t>12.03.2022 12:23:56</t>
  </si>
  <si>
    <t>12.03.2022 12:24:02</t>
  </si>
  <si>
    <t>12.03.2022 12:24:04</t>
  </si>
  <si>
    <t>12.03.2022 12:24:11</t>
  </si>
  <si>
    <t>12.03.2022 12:24:13</t>
  </si>
  <si>
    <t>12.03.2022 12:24:14</t>
  </si>
  <si>
    <t>12.03.2022 12:24:16</t>
  </si>
  <si>
    <t>12.03.2022 12:24:17</t>
  </si>
  <si>
    <t>12.03.2022 12:24:19</t>
  </si>
  <si>
    <t>12.03.2022 12:24:20</t>
  </si>
  <si>
    <t>12.03.2022 12:24:35</t>
  </si>
  <si>
    <t>12.03.2022 12:24:40</t>
  </si>
  <si>
    <t>12.03.2022 12:24:41</t>
  </si>
  <si>
    <t>12.03.2022 12:24:43</t>
  </si>
  <si>
    <t>12.03.2022 12:24:44</t>
  </si>
  <si>
    <t>12.03.2022 12:24:50</t>
  </si>
  <si>
    <t>12.03.2022 12:24:52</t>
  </si>
  <si>
    <t>12.03.2022 12:25:23</t>
  </si>
  <si>
    <t>12.03.2022 12:25:34</t>
  </si>
  <si>
    <t>12.03.2022 12:25:35</t>
  </si>
  <si>
    <t>12.03.2022 12:25:37</t>
  </si>
  <si>
    <t>12.03.2022 12:25:56</t>
  </si>
  <si>
    <t>12.03.2022 12:25:58</t>
  </si>
  <si>
    <t>12.03.2022 12:26:11</t>
  </si>
  <si>
    <t>12.03.2022 12:26:13</t>
  </si>
  <si>
    <t>12.03.2022 12:26:14</t>
  </si>
  <si>
    <t>12.03.2022 12:26:16</t>
  </si>
  <si>
    <t>12.03.2022 12:26:17</t>
  </si>
  <si>
    <t>12.03.2022 12:26:19</t>
  </si>
  <si>
    <t>12.03.2022 12:26:22</t>
  </si>
  <si>
    <t>12.03.2022 12:26:23</t>
  </si>
  <si>
    <t>12.03.2022 12:26:25</t>
  </si>
  <si>
    <t>12.03.2022 12:26:26</t>
  </si>
  <si>
    <t>12.03.2022 12:26:28</t>
  </si>
  <si>
    <t>12.03.2022 12:26:29</t>
  </si>
  <si>
    <t>12.03.2022 12:26:31</t>
  </si>
  <si>
    <t>12.03.2022 12:26:32</t>
  </si>
  <si>
    <t>12.03.2022 12:26:49</t>
  </si>
  <si>
    <t>12.03.2022 12:27:43</t>
  </si>
  <si>
    <t>12.03.2022 12:27:44</t>
  </si>
  <si>
    <t>12.03.2022 12:27:46</t>
  </si>
  <si>
    <t>12.03.2022 12:27:47</t>
  </si>
  <si>
    <t>12.03.2022 12:27:49</t>
  </si>
  <si>
    <t>12.03.2022 12:28:04</t>
  </si>
  <si>
    <t>12.03.2022 12:28:05</t>
  </si>
  <si>
    <t>12.03.2022 12:28:16</t>
  </si>
  <si>
    <t>12.03.2022 12:28:17</t>
  </si>
  <si>
    <t>12.03.2022 12:28:19</t>
  </si>
  <si>
    <t>12.03.2022 12:28:23</t>
  </si>
  <si>
    <t>12.03.2022 12:28:25</t>
  </si>
  <si>
    <t>12.03.2022 12:28:32</t>
  </si>
  <si>
    <t>12.03.2022 12:28:34</t>
  </si>
  <si>
    <t>12.03.2022 12:28:35</t>
  </si>
  <si>
    <t>12.03.2022 12:28:38</t>
  </si>
  <si>
    <t>12.03.2022 12:28:40</t>
  </si>
  <si>
    <t>12.03.2022 12:28:41</t>
  </si>
  <si>
    <t>12.03.2022 12:28:50</t>
  </si>
  <si>
    <t>12.03.2022 12:28:52</t>
  </si>
  <si>
    <t>12.03.2022 12:29:16</t>
  </si>
  <si>
    <t>12.03.2022 12:29:23</t>
  </si>
  <si>
    <t>12.03.2022 12:29:25</t>
  </si>
  <si>
    <t>12.03.2022 12:29:58</t>
  </si>
  <si>
    <t>12.03.2022 12:29:59</t>
  </si>
  <si>
    <t>12.03.2022 12:30:10</t>
  </si>
  <si>
    <t>12.03.2022 12:30:11</t>
  </si>
  <si>
    <t>12.03.2022 12:30:37</t>
  </si>
  <si>
    <t>12.03.2022 12:30:40</t>
  </si>
  <si>
    <t>12.03.2022 12:30:41</t>
  </si>
  <si>
    <t>12.03.2022 12:30:43</t>
  </si>
  <si>
    <t>12.03.2022 12:30:44</t>
  </si>
  <si>
    <t>12.03.2022 12:30:47</t>
  </si>
  <si>
    <t>12.03.2022 12:30:49</t>
  </si>
  <si>
    <t>12.03.2022 12:30:50</t>
  </si>
  <si>
    <t>12.03.2022 12:30:52</t>
  </si>
  <si>
    <t>12.03.2022 12:30:53</t>
  </si>
  <si>
    <t>12.03.2022 12:30:55</t>
  </si>
  <si>
    <t>12.03.2022 12:30:56</t>
  </si>
  <si>
    <t>12.03.2022 12:30:58</t>
  </si>
  <si>
    <t>12.03.2022 12:31:01</t>
  </si>
  <si>
    <t>12.03.2022 12:31:02</t>
  </si>
  <si>
    <t>12.03.2022 12:31:04</t>
  </si>
  <si>
    <t>12.03.2022 12:31:05</t>
  </si>
  <si>
    <t>12.03.2022 12:31:07</t>
  </si>
  <si>
    <t>12.03.2022 12:31:08</t>
  </si>
  <si>
    <t>12.03.2022 12:31:10</t>
  </si>
  <si>
    <t>12.03.2022 12:31:13</t>
  </si>
  <si>
    <t>12.03.2022 12:31:14</t>
  </si>
  <si>
    <t>12.03.2022 12:31:16</t>
  </si>
  <si>
    <t>12.03.2022 12:31:17</t>
  </si>
  <si>
    <t>12.03.2022 12:31:26</t>
  </si>
  <si>
    <t>12.03.2022 12:31:50</t>
  </si>
  <si>
    <t>12.03.2022 12:32:02</t>
  </si>
  <si>
    <t>12.03.2022 12:32:04</t>
  </si>
  <si>
    <t>12.03.2022 12:32:23</t>
  </si>
  <si>
    <t>12.03.2022 12:32:26</t>
  </si>
  <si>
    <t>12.03.2022 12:32:28</t>
  </si>
  <si>
    <t>12.03.2022 12:32:29</t>
  </si>
  <si>
    <t>12.03.2022 12:32:32</t>
  </si>
  <si>
    <t>12.03.2022 12:32:35</t>
  </si>
  <si>
    <t>12.03.2022 12:32:59</t>
  </si>
  <si>
    <t>12.03.2022 12:33:01</t>
  </si>
  <si>
    <t>12.03.2022 12:33:02</t>
  </si>
  <si>
    <t>12.03.2022 12:33:04</t>
  </si>
  <si>
    <t>12.03.2022 12:33:07</t>
  </si>
  <si>
    <t>12.03.2022 12:33:08</t>
  </si>
  <si>
    <t>12.03.2022 12:33:17</t>
  </si>
  <si>
    <t>12.03.2022 12:33:19</t>
  </si>
  <si>
    <t>12.03.2022 12:33:20</t>
  </si>
  <si>
    <t>12.03.2022 12:33:22</t>
  </si>
  <si>
    <t>12.03.2022 12:33:58</t>
  </si>
  <si>
    <t>12.03.2022 12:34:04</t>
  </si>
  <si>
    <t>12.03.2022 12:34:05</t>
  </si>
  <si>
    <t>12.03.2022 12:34:20</t>
  </si>
  <si>
    <t>12.03.2022 12:34:28</t>
  </si>
  <si>
    <t>12.03.2022 12:34:31</t>
  </si>
  <si>
    <t>12.03.2022 12:34:32</t>
  </si>
  <si>
    <t>12.03.2022 12:34:34</t>
  </si>
  <si>
    <t>12.03.2022 12:34:37</t>
  </si>
  <si>
    <t>12.03.2022 12:34:38</t>
  </si>
  <si>
    <t>12.03.2022 12:34:40</t>
  </si>
  <si>
    <t>12.03.2022 12:34:44</t>
  </si>
  <si>
    <t>12.03.2022 12:34:46</t>
  </si>
  <si>
    <t>12.03.2022 12:34:47</t>
  </si>
  <si>
    <t>12.03.2022 12:34:49</t>
  </si>
  <si>
    <t>12.03.2022 12:34:50</t>
  </si>
  <si>
    <t>12.03.2022 12:34:52</t>
  </si>
  <si>
    <t>12.03.2022 12:34:53</t>
  </si>
  <si>
    <t>12.03.2022 12:34:55</t>
  </si>
  <si>
    <t>12.03.2022 12:34:58</t>
  </si>
  <si>
    <t>12.03.2022 12:34:59</t>
  </si>
  <si>
    <t>12.03.2022 12:35:04</t>
  </si>
  <si>
    <t>12.03.2022 12:35:05</t>
  </si>
  <si>
    <t>12.03.2022 12:35:07</t>
  </si>
  <si>
    <t>12.03.2022 12:35:20</t>
  </si>
  <si>
    <t>12.03.2022 12:35:22</t>
  </si>
  <si>
    <t>12.03.2022 12:35:28</t>
  </si>
  <si>
    <t>12.03.2022 12:35:37</t>
  </si>
  <si>
    <t>12.03.2022 12:35:46</t>
  </si>
  <si>
    <t>12.03.2022 12:35:47</t>
  </si>
  <si>
    <t>12.03.2022 12:35:56</t>
  </si>
  <si>
    <t>12.03.2022 12:35:58</t>
  </si>
  <si>
    <t>12.03.2022 12:35:59</t>
  </si>
  <si>
    <t>12.03.2022 12:36:01</t>
  </si>
  <si>
    <t>12.03.2022 12:36:02</t>
  </si>
  <si>
    <t>12.03.2022 12:36:07</t>
  </si>
  <si>
    <t>12.03.2022 12:36:08</t>
  </si>
  <si>
    <t>12.03.2022 12:36:10</t>
  </si>
  <si>
    <t>12.03.2022 12:36:40</t>
  </si>
  <si>
    <t>12.03.2022 12:36:41</t>
  </si>
  <si>
    <t>12.03.2022 12:36:47</t>
  </si>
  <si>
    <t>12.03.2022 12:36:48</t>
  </si>
  <si>
    <t>12.03.2022 12:36:56</t>
  </si>
  <si>
    <t>12.03.2022 12:36:57</t>
  </si>
  <si>
    <t>12.03.2022 12:37:00</t>
  </si>
  <si>
    <t>12.03.2022 12:37:18</t>
  </si>
  <si>
    <t>12.03.2022 12:37:20</t>
  </si>
  <si>
    <t>12.03.2022 12:37:35</t>
  </si>
  <si>
    <t>12.03.2022 12:37:38</t>
  </si>
  <si>
    <t>12.03.2022 12:37:39</t>
  </si>
  <si>
    <t>12.03.2022 12:37:59</t>
  </si>
  <si>
    <t>12.03.2022 12:38:35</t>
  </si>
  <si>
    <t>12.03.2022 12:38:36</t>
  </si>
  <si>
    <t>12.03.2022 12:38:38</t>
  </si>
  <si>
    <t>12.03.2022 12:38:40</t>
  </si>
  <si>
    <t>12.03.2022 12:38:41</t>
  </si>
  <si>
    <t>12.03.2022 12:38:45</t>
  </si>
  <si>
    <t>12.03.2022 12:38:48</t>
  </si>
  <si>
    <t>12.03.2022 12:38:50</t>
  </si>
  <si>
    <t>12.03.2022 12:38:51</t>
  </si>
  <si>
    <t>12.03.2022 12:38:53</t>
  </si>
  <si>
    <t>12.03.2022 12:38:54</t>
  </si>
  <si>
    <t>12.03.2022 12:38:56</t>
  </si>
  <si>
    <t>12.03.2022 12:39:08</t>
  </si>
  <si>
    <t>12.03.2022 12:39:45</t>
  </si>
  <si>
    <t>12.03.2022 12:39:48</t>
  </si>
  <si>
    <t>12.03.2022 12:40:01</t>
  </si>
  <si>
    <t>12.03.2022 12:40:02</t>
  </si>
  <si>
    <t>12.03.2022 12:40:03</t>
  </si>
  <si>
    <t>12.03.2022 12:40:14</t>
  </si>
  <si>
    <t>12.03.2022 12:40:21</t>
  </si>
  <si>
    <t>12.03.2022 12:40:23</t>
  </si>
  <si>
    <t>12.03.2022 12:40:24</t>
  </si>
  <si>
    <t>12.03.2022 12:40:26</t>
  </si>
  <si>
    <t>12.03.2022 12:40:27</t>
  </si>
  <si>
    <t>12.03.2022 12:40:38</t>
  </si>
  <si>
    <t>12.03.2022 12:40:41</t>
  </si>
  <si>
    <t>12.03.2022 12:40:42</t>
  </si>
  <si>
    <t>12.03.2022 12:40:44</t>
  </si>
  <si>
    <t>12.03.2022 12:40:51</t>
  </si>
  <si>
    <t>12.03.2022 12:40:53</t>
  </si>
  <si>
    <t>12.03.2022 12:40:54</t>
  </si>
  <si>
    <t>12.03.2022 12:40:56</t>
  </si>
  <si>
    <t>12.03.2022 12:40:57</t>
  </si>
  <si>
    <t>12.03.2022 12:40:59</t>
  </si>
  <si>
    <t>12.03.2022 12:41:11</t>
  </si>
  <si>
    <t>12.03.2022 12:41:12</t>
  </si>
  <si>
    <t>12.03.2022 12:41:14</t>
  </si>
  <si>
    <t>12.03.2022 12:41:17</t>
  </si>
  <si>
    <t>12.03.2022 12:41:18</t>
  </si>
  <si>
    <t>12.03.2022 12:41:20</t>
  </si>
  <si>
    <t>12.03.2022 12:41:33</t>
  </si>
  <si>
    <t>12.03.2022 12:41:35</t>
  </si>
  <si>
    <t>12.03.2022 12:41:42</t>
  </si>
  <si>
    <t>12.03.2022 12:41:58</t>
  </si>
  <si>
    <t>12.03.2022 12:41:59</t>
  </si>
  <si>
    <t>12.03.2022 12:42:02</t>
  </si>
  <si>
    <t>12.03.2022 12:42:13</t>
  </si>
  <si>
    <t>12.03.2022 12:42:14</t>
  </si>
  <si>
    <t>12.03.2022 12:42:15</t>
  </si>
  <si>
    <t>12.03.2022 12:42:17</t>
  </si>
  <si>
    <t>12.03.2022 12:42:38</t>
  </si>
  <si>
    <t>12.03.2022 12:42:48</t>
  </si>
  <si>
    <t>12.03.2022 12:42:50</t>
  </si>
  <si>
    <t>12.03.2022 12:42:51</t>
  </si>
  <si>
    <t>12.03.2022 12:43:06</t>
  </si>
  <si>
    <t>12.03.2022 12:43:08</t>
  </si>
  <si>
    <t>12.03.2022 12:43:09</t>
  </si>
  <si>
    <t>12.03.2022 12:43:11</t>
  </si>
  <si>
    <t>12.03.2022 12:43:14</t>
  </si>
  <si>
    <t>12.03.2022 12:43:15</t>
  </si>
  <si>
    <t>12.03.2022 12:43:56</t>
  </si>
  <si>
    <t>12.03.2022 12:43:57</t>
  </si>
  <si>
    <t>12.03.2022 12:43:59</t>
  </si>
  <si>
    <t>12.03.2022 12:44:00</t>
  </si>
  <si>
    <t>12.03.2022 12:44:05</t>
  </si>
  <si>
    <t>12.03.2022 12:44:07</t>
  </si>
  <si>
    <t>12.03.2022 12:44:08</t>
  </si>
  <si>
    <t>12.03.2022 12:44:10</t>
  </si>
  <si>
    <t>12.03.2022 12:44:11</t>
  </si>
  <si>
    <t>12.03.2022 12:44:12</t>
  </si>
  <si>
    <t>12.03.2022 12:44:14</t>
  </si>
  <si>
    <t>12.03.2022 12:44:15</t>
  </si>
  <si>
    <t>12.03.2022 12:44:17</t>
  </si>
  <si>
    <t>12.03.2022 12:44:22</t>
  </si>
  <si>
    <t>12.03.2022 12:44:24</t>
  </si>
  <si>
    <t>12.03.2022 12:44:26</t>
  </si>
  <si>
    <t>12.03.2022 12:44:27</t>
  </si>
  <si>
    <t>12.03.2022 12:44:35</t>
  </si>
  <si>
    <t>12.03.2022 12:44:36</t>
  </si>
  <si>
    <t>12.03.2022 12:45:14</t>
  </si>
  <si>
    <t>12.03.2022 12:45:15</t>
  </si>
  <si>
    <t>12.03.2022 12:45:36</t>
  </si>
  <si>
    <t>12.03.2022 12:45:39</t>
  </si>
  <si>
    <t>12.03.2022 12:45:42</t>
  </si>
  <si>
    <t>12.03.2022 12:45:47</t>
  </si>
  <si>
    <t>12.03.2022 12:45:48</t>
  </si>
  <si>
    <t>12.03.2022 12:45:50</t>
  </si>
  <si>
    <t>12.03.2022 12:45:51</t>
  </si>
  <si>
    <t>12.03.2022 12:45:53</t>
  </si>
  <si>
    <t>12.03.2022 12:46:18</t>
  </si>
  <si>
    <t>12.03.2022 12:46:20</t>
  </si>
  <si>
    <t>12.03.2022 12:46:21</t>
  </si>
  <si>
    <t>12.03.2022 12:46:43</t>
  </si>
  <si>
    <t>12.03.2022 12:46:44</t>
  </si>
  <si>
    <t>12.03.2022 12:47:22</t>
  </si>
  <si>
    <t>12.03.2022 12:47:24</t>
  </si>
  <si>
    <t>12.03.2022 12:47:26</t>
  </si>
  <si>
    <t>12.03.2022 12:47:27</t>
  </si>
  <si>
    <t>12.03.2022 12:47:29</t>
  </si>
  <si>
    <t>12.03.2022 12:47:36</t>
  </si>
  <si>
    <t>12.03.2022 12:47:38</t>
  </si>
  <si>
    <t>12.03.2022 12:47:42</t>
  </si>
  <si>
    <t>12.03.2022 12:47:44</t>
  </si>
  <si>
    <t>12.03.2022 12:47:47</t>
  </si>
  <si>
    <t>12.03.2022 12:47:48</t>
  </si>
  <si>
    <t>12.03.2022 12:48:04</t>
  </si>
  <si>
    <t>12.03.2022 12:48:05</t>
  </si>
  <si>
    <t>12.03.2022 12:48:06</t>
  </si>
  <si>
    <t>12.03.2022 12:48:08</t>
  </si>
  <si>
    <t>12.03.2022 12:48:09</t>
  </si>
  <si>
    <t>12.03.2022 12:48:13</t>
  </si>
  <si>
    <t>12.03.2022 12:48:14</t>
  </si>
  <si>
    <t>12.03.2022 12:48:15</t>
  </si>
  <si>
    <t>12.03.2022 12:48:17</t>
  </si>
  <si>
    <t>12.03.2022 12:48:22</t>
  </si>
  <si>
    <t>12.03.2022 12:48:23</t>
  </si>
  <si>
    <t>12.03.2022 12:48:24</t>
  </si>
  <si>
    <t>12.03.2022 12:48:26</t>
  </si>
  <si>
    <t>12.03.2022 12:48:27</t>
  </si>
  <si>
    <t>12.03.2022 12:48:38</t>
  </si>
  <si>
    <t>12.03.2022 12:48:39</t>
  </si>
  <si>
    <t>12.03.2022 12:48:41</t>
  </si>
  <si>
    <t>12.03.2022 12:48:48</t>
  </si>
  <si>
    <t>12.03.2022 12:48:50</t>
  </si>
  <si>
    <t>12.03.2022 12:48:57</t>
  </si>
  <si>
    <t>12.03.2022 12:49:00</t>
  </si>
  <si>
    <t>12.03.2022 12:49:02</t>
  </si>
  <si>
    <t>12.03.2022 12:49:09</t>
  </si>
  <si>
    <t>12.03.2022 12:49:32</t>
  </si>
  <si>
    <t>12.03.2022 12:49:34</t>
  </si>
  <si>
    <t>12.03.2022 12:49:35</t>
  </si>
  <si>
    <t>12.03.2022 12:49:37</t>
  </si>
  <si>
    <t>12.03.2022 12:49:38</t>
  </si>
  <si>
    <t>12.03.2022 12:49:40</t>
  </si>
  <si>
    <t>12.03.2022 12:50:01</t>
  </si>
  <si>
    <t>12.03.2022 12:50:02</t>
  </si>
  <si>
    <t>12.03.2022 12:50:03</t>
  </si>
  <si>
    <t>12.03.2022 12:50:09</t>
  </si>
  <si>
    <t>12.03.2022 12:50:12</t>
  </si>
  <si>
    <t>12.03.2022 12:50:14</t>
  </si>
  <si>
    <t>12.03.2022 12:50:15</t>
  </si>
  <si>
    <t>12.03.2022 12:50:17</t>
  </si>
  <si>
    <t>12.03.2022 12:50:19</t>
  </si>
  <si>
    <t>12.03.2022 12:50:20</t>
  </si>
  <si>
    <t>12.03.2022 12:50:24</t>
  </si>
  <si>
    <t>12.03.2022 12:50:26</t>
  </si>
  <si>
    <t>12.03.2022 12:50:29</t>
  </si>
  <si>
    <t>12.03.2022 12:50:30</t>
  </si>
  <si>
    <t>12.03.2022 12:51:08</t>
  </si>
  <si>
    <t>12.03.2022 12:51:26</t>
  </si>
  <si>
    <t>12.03.2022 12:51:27</t>
  </si>
  <si>
    <t>12.03.2022 12:51:36</t>
  </si>
  <si>
    <t>12.03.2022 12:51:38</t>
  </si>
  <si>
    <t>12.03.2022 12:51:51</t>
  </si>
  <si>
    <t>12.03.2022 12:51:53</t>
  </si>
  <si>
    <t>12.03.2022 12:51:54</t>
  </si>
  <si>
    <t>12.03.2022 12:51:57</t>
  </si>
  <si>
    <t>12.03.2022 12:51:59</t>
  </si>
  <si>
    <t>12.03.2022 12:52:11</t>
  </si>
  <si>
    <t>12.03.2022 12:52:16</t>
  </si>
  <si>
    <t>12.03.2022 12:52:19</t>
  </si>
  <si>
    <t>12.03.2022 12:52:20</t>
  </si>
  <si>
    <t>12.03.2022 12:52:23</t>
  </si>
  <si>
    <t>12.03.2022 12:52:32</t>
  </si>
  <si>
    <t>12.03.2022 12:52:35</t>
  </si>
  <si>
    <t>12.03.2022 12:52:38</t>
  </si>
  <si>
    <t>12.03.2022 12:52:42</t>
  </si>
  <si>
    <t>12.03.2022 12:52:44</t>
  </si>
  <si>
    <t>12.03.2022 12:52:45</t>
  </si>
  <si>
    <t>12.03.2022 12:53:13</t>
  </si>
  <si>
    <t>12.03.2022 12:53:14</t>
  </si>
  <si>
    <t>12.03.2022 12:53:15</t>
  </si>
  <si>
    <t>12.03.2022 12:53:38</t>
  </si>
  <si>
    <t>12.03.2022 12:53:39</t>
  </si>
  <si>
    <t>12.03.2022 12:53:41</t>
  </si>
  <si>
    <t>12.03.2022 12:53:42</t>
  </si>
  <si>
    <t>12.03.2022 12:53:47</t>
  </si>
  <si>
    <t>12.03.2022 12:53:48</t>
  </si>
  <si>
    <t>12.03.2022 12:53:53</t>
  </si>
  <si>
    <t>12.03.2022 12:53:54</t>
  </si>
  <si>
    <t>12.03.2022 12:53:56</t>
  </si>
  <si>
    <t>12.03.2022 12:53:57</t>
  </si>
  <si>
    <t>12.03.2022 12:54:05</t>
  </si>
  <si>
    <t>12.03.2022 12:54:06</t>
  </si>
  <si>
    <t>12.03.2022 12:54:09</t>
  </si>
  <si>
    <t>12.03.2022 12:54:14</t>
  </si>
  <si>
    <t>12.03.2022 12:54:15</t>
  </si>
  <si>
    <t>12.03.2022 12:54:17</t>
  </si>
  <si>
    <t>12.03.2022 12:54:19</t>
  </si>
  <si>
    <t>12.03.2022 12:54:20</t>
  </si>
  <si>
    <t>12.03.2022 12:55:17</t>
  </si>
  <si>
    <t>12.03.2022 12:55:20</t>
  </si>
  <si>
    <t>12.03.2022 12:55:33</t>
  </si>
  <si>
    <t>12.03.2022 12:55:35</t>
  </si>
  <si>
    <t>12.03.2022 12:55:36</t>
  </si>
  <si>
    <t>12.03.2022 12:55:38</t>
  </si>
  <si>
    <t>12.03.2022 12:55:41</t>
  </si>
  <si>
    <t>12.03.2022 12:55:42</t>
  </si>
  <si>
    <t>12.03.2022 12:55:44</t>
  </si>
  <si>
    <t>12.03.2022 12:55:45</t>
  </si>
  <si>
    <t>12.03.2022 12:55:47</t>
  </si>
  <si>
    <t>12.03.2022 12:55:48</t>
  </si>
  <si>
    <t>12.03.2022 12:55:51</t>
  </si>
  <si>
    <t>12.03.2022 12:55:53</t>
  </si>
  <si>
    <t>12.03.2022 12:55:57</t>
  </si>
  <si>
    <t>12.03.2022 12:55:59</t>
  </si>
  <si>
    <t>12.03.2022 12:56:20</t>
  </si>
  <si>
    <t>12.03.2022 12:56:21</t>
  </si>
  <si>
    <t>12.03.2022 12:56:29</t>
  </si>
  <si>
    <t>12.03.2022 12:56:51</t>
  </si>
  <si>
    <t>12.03.2022 12:56:53</t>
  </si>
  <si>
    <t>12.03.2022 12:57:06</t>
  </si>
  <si>
    <t>12.03.2022 12:57:08</t>
  </si>
  <si>
    <t>12.03.2022 12:57:11</t>
  </si>
  <si>
    <t>12.03.2022 12:57:12</t>
  </si>
  <si>
    <t>12.03.2022 12:57:21</t>
  </si>
  <si>
    <t>12.03.2022 12:57:22</t>
  </si>
  <si>
    <t>12.03.2022 12:57:24</t>
  </si>
  <si>
    <t>12.03.2022 12:57:25</t>
  </si>
  <si>
    <t>12.03.2022 12:57:27</t>
  </si>
  <si>
    <t>12.03.2022 12:57:28</t>
  </si>
  <si>
    <t>12.03.2022 12:57:31</t>
  </si>
  <si>
    <t>12.03.2022 12:57:37</t>
  </si>
  <si>
    <t>12.03.2022 12:57:39</t>
  </si>
  <si>
    <t>12.03.2022 12:57:53</t>
  </si>
  <si>
    <t>12.03.2022 12:57:54</t>
  </si>
  <si>
    <t>12.03.2022 12:58:14</t>
  </si>
  <si>
    <t>12.03.2022 12:58:15</t>
  </si>
  <si>
    <t>12.03.2022 12:58:16</t>
  </si>
  <si>
    <t>12.03.2022 12:58:18</t>
  </si>
  <si>
    <t>12.03.2022 12:58:47</t>
  </si>
  <si>
    <t>12.03.2022 12:58:48</t>
  </si>
  <si>
    <t>12.03.2022 12:58:49</t>
  </si>
  <si>
    <t>12.03.2022 12:58:56</t>
  </si>
  <si>
    <t>12.03.2022 12:58:57</t>
  </si>
  <si>
    <t>12.03.2022 12:58:58</t>
  </si>
  <si>
    <t>12.03.2022 12:59:01</t>
  </si>
  <si>
    <t>12.03.2022 12:59:03</t>
  </si>
  <si>
    <t>12.03.2022 12:59:04</t>
  </si>
  <si>
    <t>12.03.2022 12:59:27</t>
  </si>
  <si>
    <t>12.03.2022 12:59:28</t>
  </si>
  <si>
    <t>12.03.2022 12:59:31</t>
  </si>
  <si>
    <t>12.03.2022 12:59:34</t>
  </si>
  <si>
    <t>12.03.2022 12:59:36</t>
  </si>
  <si>
    <t>12.03.2022 12:59:37</t>
  </si>
  <si>
    <t>12.03.2022 12:59:39</t>
  </si>
  <si>
    <t>12.03.2022 12:59:40</t>
  </si>
  <si>
    <t>12.03.2022 12:59:42</t>
  </si>
  <si>
    <t>12.03.2022 12:59:43</t>
  </si>
  <si>
    <t>12.03.2022 12:59:45</t>
  </si>
  <si>
    <t>12.03.2022 12:59:46</t>
  </si>
  <si>
    <t>12.03.2022 12:59:48</t>
  </si>
  <si>
    <t>12.03.2022 12:59:49</t>
  </si>
  <si>
    <t>12.03.2022 13:00:04</t>
  </si>
  <si>
    <t>12.03.2022 13:00:40</t>
  </si>
  <si>
    <t>12.03.2022 13:00:48</t>
  </si>
  <si>
    <t>12.03.2022 13:00:49</t>
  </si>
  <si>
    <t>12.03.2022 13:01:00</t>
  </si>
  <si>
    <t>12.03.2022 13:01:01</t>
  </si>
  <si>
    <t>12.03.2022 13:01:03</t>
  </si>
  <si>
    <t>12.03.2022 13:01:04</t>
  </si>
  <si>
    <t>12.03.2022 13:01:06</t>
  </si>
  <si>
    <t>12.03.2022 13:01:07</t>
  </si>
  <si>
    <t>12.03.2022 13:01:13</t>
  </si>
  <si>
    <t>12.03.2022 13:01:15</t>
  </si>
  <si>
    <t>12.03.2022 13:01:25</t>
  </si>
  <si>
    <t>12.03.2022 13:01:33</t>
  </si>
  <si>
    <t>12.03.2022 13:01:34</t>
  </si>
  <si>
    <t>12.03.2022 13:01:36</t>
  </si>
  <si>
    <t>12.03.2022 13:01:37</t>
  </si>
  <si>
    <t>12.03.2022 13:01:39</t>
  </si>
  <si>
    <t>12.03.2022 13:01:42</t>
  </si>
  <si>
    <t>12.03.2022 13:01:43</t>
  </si>
  <si>
    <t>12.03.2022 13:01:48</t>
  </si>
  <si>
    <t>12.03.2022 13:01:49</t>
  </si>
  <si>
    <t>12.03.2022 13:02:31</t>
  </si>
  <si>
    <t>12.03.2022 13:02:33</t>
  </si>
  <si>
    <t>12.03.2022 13:02:34</t>
  </si>
  <si>
    <t>12.03.2022 13:02:36</t>
  </si>
  <si>
    <t>12.03.2022 13:02:37</t>
  </si>
  <si>
    <t>12.03.2022 13:02:39</t>
  </si>
  <si>
    <t>12.03.2022 13:02:40</t>
  </si>
  <si>
    <t>12.03.2022 13:02:42</t>
  </si>
  <si>
    <t>12.03.2022 13:02:43</t>
  </si>
  <si>
    <t>12.03.2022 13:02:52</t>
  </si>
  <si>
    <t>12.03.2022 13:02:57</t>
  </si>
  <si>
    <t>12.03.2022 13:03:13</t>
  </si>
  <si>
    <t>12.03.2022 13:03:15</t>
  </si>
  <si>
    <t>12.03.2022 13:03:16</t>
  </si>
  <si>
    <t>12.03.2022 13:03:18</t>
  </si>
  <si>
    <t>12.03.2022 13:03:19</t>
  </si>
  <si>
    <t>12.03.2022 13:03:21</t>
  </si>
  <si>
    <t>12.03.2022 13:03:22</t>
  </si>
  <si>
    <t>12.03.2022 13:03:42</t>
  </si>
  <si>
    <t>12.03.2022 13:03:43</t>
  </si>
  <si>
    <t>12.03.2022 13:03:46</t>
  </si>
  <si>
    <t>12.03.2022 13:03:48</t>
  </si>
  <si>
    <t>12.03.2022 13:04:16</t>
  </si>
  <si>
    <t>12.03.2022 13:04:18</t>
  </si>
  <si>
    <t>12.03.2022 13:04:22</t>
  </si>
  <si>
    <t>12.03.2022 13:04:23</t>
  </si>
  <si>
    <t>12.03.2022 13:04:25</t>
  </si>
  <si>
    <t>12.03.2022 13:04:42</t>
  </si>
  <si>
    <t>12.03.2022 13:04:43</t>
  </si>
  <si>
    <t>12.03.2022 13:05:06</t>
  </si>
  <si>
    <t>12.03.2022 13:05:07</t>
  </si>
  <si>
    <t>12.03.2022 13:05:11</t>
  </si>
  <si>
    <t>12.03.2022 13:05:13</t>
  </si>
  <si>
    <t>12.03.2022 13:05:14</t>
  </si>
  <si>
    <t>12.03.2022 13:05:16</t>
  </si>
  <si>
    <t>12.03.2022 13:05:17</t>
  </si>
  <si>
    <t>12.03.2022 13:05:19</t>
  </si>
  <si>
    <t>12.03.2022 13:05:20</t>
  </si>
  <si>
    <t>12.03.2022 13:05:26</t>
  </si>
  <si>
    <t>12.03.2022 13:05:28</t>
  </si>
  <si>
    <t>12.03.2022 13:05:29</t>
  </si>
  <si>
    <t>12.03.2022 13:05:31</t>
  </si>
  <si>
    <t>12.03.2022 13:05:32</t>
  </si>
  <si>
    <t>12.03.2022 13:05:34</t>
  </si>
  <si>
    <t>12.03.2022 13:05:35</t>
  </si>
  <si>
    <t>12.03.2022 13:05:37</t>
  </si>
  <si>
    <t>12.03.2022 13:05:38</t>
  </si>
  <si>
    <t>12.03.2022 13:06:07</t>
  </si>
  <si>
    <t>12.03.2022 13:06:08</t>
  </si>
  <si>
    <t>12.03.2022 13:06:19</t>
  </si>
  <si>
    <t>12.03.2022 13:06:20</t>
  </si>
  <si>
    <t>12.03.2022 13:06:23</t>
  </si>
  <si>
    <t>12.03.2022 13:06:25</t>
  </si>
  <si>
    <t>12.03.2022 13:06:32</t>
  </si>
  <si>
    <t>12.03.2022 13:06:34</t>
  </si>
  <si>
    <t>12.03.2022 13:06:40</t>
  </si>
  <si>
    <t>12.03.2022 13:06:41</t>
  </si>
  <si>
    <t>12.03.2022 13:06:44</t>
  </si>
  <si>
    <t>12.03.2022 13:06:46</t>
  </si>
  <si>
    <t>12.03.2022 13:06:47</t>
  </si>
  <si>
    <t>12.03.2022 13:06:49</t>
  </si>
  <si>
    <t>12.03.2022 13:06:50</t>
  </si>
  <si>
    <t>12.03.2022 13:06:52</t>
  </si>
  <si>
    <t>12.03.2022 13:06:53</t>
  </si>
  <si>
    <t>12.03.2022 13:06:56</t>
  </si>
  <si>
    <t>12.03.2022 13:06:59</t>
  </si>
  <si>
    <t>12.03.2022 13:07:01</t>
  </si>
  <si>
    <t>12.03.2022 13:07:02</t>
  </si>
  <si>
    <t>12.03.2022 13:07:03</t>
  </si>
  <si>
    <t>12.03.2022 13:07:05</t>
  </si>
  <si>
    <t>12.03.2022 13:07:07</t>
  </si>
  <si>
    <t>12.03.2022 13:07:08</t>
  </si>
  <si>
    <t>12.03.2022 13:07:10</t>
  </si>
  <si>
    <t>12.03.2022 13:07:12</t>
  </si>
  <si>
    <t>12.03.2022 13:07:18</t>
  </si>
  <si>
    <t>12.03.2022 13:07:20</t>
  </si>
  <si>
    <t>12.03.2022 13:07:23</t>
  </si>
  <si>
    <t>12.03.2022 13:07:24</t>
  </si>
  <si>
    <t>12.03.2022 13:07:26</t>
  </si>
  <si>
    <t>12.03.2022 13:07:27</t>
  </si>
  <si>
    <t>12.03.2022 13:07:29</t>
  </si>
  <si>
    <t>12.03.2022 13:07:31</t>
  </si>
  <si>
    <t>12.03.2022 13:07:35</t>
  </si>
  <si>
    <t>12.03.2022 13:07:36</t>
  </si>
  <si>
    <t>12.03.2022 13:07:38</t>
  </si>
  <si>
    <t>12.03.2022 13:07:56</t>
  </si>
  <si>
    <t>12.03.2022 13:07:57</t>
  </si>
  <si>
    <t>12.03.2022 13:08:23</t>
  </si>
  <si>
    <t>12.03.2022 13:08:24</t>
  </si>
  <si>
    <t>12.03.2022 13:08:26</t>
  </si>
  <si>
    <t>12.03.2022 13:09:12</t>
  </si>
  <si>
    <t>12.03.2022 13:09:14</t>
  </si>
  <si>
    <t>12.03.2022 13:09:15</t>
  </si>
  <si>
    <t>12.03.2022 13:09:17</t>
  </si>
  <si>
    <t>12.03.2022 13:09:18</t>
  </si>
  <si>
    <t>12.03.2022 13:09:21</t>
  </si>
  <si>
    <t>12.03.2022 13:09:23</t>
  </si>
  <si>
    <t>12.03.2022 13:09:24</t>
  </si>
  <si>
    <t>12.03.2022 13:09:26</t>
  </si>
  <si>
    <t>12.03.2022 13:09:39</t>
  </si>
  <si>
    <t>12.03.2022 13:10:27</t>
  </si>
  <si>
    <t>12.03.2022 13:10:29</t>
  </si>
  <si>
    <t>12.03.2022 13:10:32</t>
  </si>
  <si>
    <t>12.03.2022 13:10:33</t>
  </si>
  <si>
    <t>12.03.2022 13:10:44</t>
  </si>
  <si>
    <t>12.03.2022 13:10:45</t>
  </si>
  <si>
    <t>12.03.2022 13:10:47</t>
  </si>
  <si>
    <t>12.03.2022 13:10:50</t>
  </si>
  <si>
    <t>12.03.2022 13:10:51</t>
  </si>
  <si>
    <t>12.03.2022 13:10:56</t>
  </si>
  <si>
    <t>12.03.2022 13:10:58</t>
  </si>
  <si>
    <t>12.03.2022 13:11:17</t>
  </si>
  <si>
    <t>12.03.2022 13:11:19</t>
  </si>
  <si>
    <t>12.03.2022 13:11:20</t>
  </si>
  <si>
    <t>12.03.2022 13:11:26</t>
  </si>
  <si>
    <t>12.03.2022 13:11:28</t>
  </si>
  <si>
    <t>12.03.2022 13:11:29</t>
  </si>
  <si>
    <t>12.03.2022 13:11:30</t>
  </si>
  <si>
    <t>12.03.2022 13:11:32</t>
  </si>
  <si>
    <t>12.03.2022 13:11:33</t>
  </si>
  <si>
    <t>12.03.2022 13:11:35</t>
  </si>
  <si>
    <t>12.03.2022 13:11:37</t>
  </si>
  <si>
    <t>12.03.2022 13:11:53</t>
  </si>
  <si>
    <t>12.03.2022 13:12:17</t>
  </si>
  <si>
    <t>12.03.2022 13:12:36</t>
  </si>
  <si>
    <t>12.03.2022 13:12:38</t>
  </si>
  <si>
    <t>12.03.2022 13:12:40</t>
  </si>
  <si>
    <t>12.03.2022 13:12:41</t>
  </si>
  <si>
    <t>12.03.2022 13:12:45</t>
  </si>
  <si>
    <t>12.03.2022 13:12:47</t>
  </si>
  <si>
    <t>12.03.2022 13:12:48</t>
  </si>
  <si>
    <t>12.03.2022 13:12:50</t>
  </si>
  <si>
    <t>12.03.2022 13:12:51</t>
  </si>
  <si>
    <t>12.03.2022 13:12:53</t>
  </si>
  <si>
    <t>12.03.2022 13:12:57</t>
  </si>
  <si>
    <t>12.03.2022 13:13:02</t>
  </si>
  <si>
    <t>12.03.2022 13:13:04</t>
  </si>
  <si>
    <t>12.03.2022 13:13:05</t>
  </si>
  <si>
    <t>12.03.2022 13:13:10</t>
  </si>
  <si>
    <t>12.03.2022 13:13:11</t>
  </si>
  <si>
    <t>12.03.2022 13:13:12</t>
  </si>
  <si>
    <t>12.03.2022 13:13:14</t>
  </si>
  <si>
    <t>12.03.2022 13:13:18</t>
  </si>
  <si>
    <t>12.03.2022 13:13:20</t>
  </si>
  <si>
    <t>12.03.2022 13:13:22</t>
  </si>
  <si>
    <t>12.03.2022 13:13:23</t>
  </si>
  <si>
    <t>12.03.2022 13:13:26</t>
  </si>
  <si>
    <t>12.03.2022 13:13:27</t>
  </si>
  <si>
    <t>12.03.2022 13:13:29</t>
  </si>
  <si>
    <t>12.03.2022 13:13:30</t>
  </si>
  <si>
    <t>12.03.2022 13:13:35</t>
  </si>
  <si>
    <t>12.03.2022 13:13:36</t>
  </si>
  <si>
    <t>12.03.2022 13:13:39</t>
  </si>
  <si>
    <t>12.03.2022 13:13:48</t>
  </si>
  <si>
    <t>12.03.2022 13:14:26</t>
  </si>
  <si>
    <t>12.03.2022 13:14:27</t>
  </si>
  <si>
    <t>12.03.2022 13:14:39</t>
  </si>
  <si>
    <t>12.03.2022 13:14:41</t>
  </si>
  <si>
    <t>12.03.2022 13:14:44</t>
  </si>
  <si>
    <t>12.03.2022 13:14:50</t>
  </si>
  <si>
    <t>12.03.2022 13:14:51</t>
  </si>
  <si>
    <t>12.03.2022 13:14:53</t>
  </si>
  <si>
    <t>12.03.2022 13:15:30</t>
  </si>
  <si>
    <t>12.03.2022 13:15:32</t>
  </si>
  <si>
    <t>12.03.2022 13:15:33</t>
  </si>
  <si>
    <t>12.03.2022 13:15:35</t>
  </si>
  <si>
    <t>12.03.2022 13:16:09</t>
  </si>
  <si>
    <t>12.03.2022 13:16:18</t>
  </si>
  <si>
    <t>12.03.2022 13:16:23</t>
  </si>
  <si>
    <t>12.03.2022 13:16:39</t>
  </si>
  <si>
    <t>12.03.2022 13:16:41</t>
  </si>
  <si>
    <t>12.03.2022 13:16:42</t>
  </si>
  <si>
    <t>12.03.2022 13:16:45</t>
  </si>
  <si>
    <t>12.03.2022 13:16:47</t>
  </si>
  <si>
    <t>12.03.2022 13:16:48</t>
  </si>
  <si>
    <t>12.03.2022 13:16:50</t>
  </si>
  <si>
    <t>12.03.2022 13:16:59</t>
  </si>
  <si>
    <t>12.03.2022 13:17:00</t>
  </si>
  <si>
    <t>12.03.2022 13:17:02</t>
  </si>
  <si>
    <t>12.03.2022 13:17:03</t>
  </si>
  <si>
    <t>12.03.2022 13:17:05</t>
  </si>
  <si>
    <t>12.03.2022 13:17:06</t>
  </si>
  <si>
    <t>12.03.2022 13:17:08</t>
  </si>
  <si>
    <t>12.03.2022 13:17:09</t>
  </si>
  <si>
    <t>12.03.2022 13:17:11</t>
  </si>
  <si>
    <t>12.03.2022 13:17:12</t>
  </si>
  <si>
    <t>12.03.2022 13:17:14</t>
  </si>
  <si>
    <t>12.03.2022 13:17:21</t>
  </si>
  <si>
    <t>12.03.2022 13:17:23</t>
  </si>
  <si>
    <t>12.03.2022 13:17:27</t>
  </si>
  <si>
    <t>12.03.2022 13:17:41</t>
  </si>
  <si>
    <t>12.03.2022 13:17:42</t>
  </si>
  <si>
    <t>12.03.2022 13:17:50</t>
  </si>
  <si>
    <t>12.03.2022 13:17:53</t>
  </si>
  <si>
    <t>12.03.2022 13:17:59</t>
  </si>
  <si>
    <t>12.03.2022 13:18:00</t>
  </si>
  <si>
    <t>12.03.2022 13:18:50</t>
  </si>
  <si>
    <t>12.03.2022 13:18:51</t>
  </si>
  <si>
    <t>12.03.2022 13:18:53</t>
  </si>
  <si>
    <t>12.03.2022 13:18:54</t>
  </si>
  <si>
    <t>12.03.2022 13:18:59</t>
  </si>
  <si>
    <t>12.03.2022 13:19:00</t>
  </si>
  <si>
    <t>12.03.2022 13:19:02</t>
  </si>
  <si>
    <t>12.03.2022 13:19:03</t>
  </si>
  <si>
    <t>12.03.2022 13:19:05</t>
  </si>
  <si>
    <t>12.03.2022 13:19:06</t>
  </si>
  <si>
    <t>12.03.2022 13:19:18</t>
  </si>
  <si>
    <t>12.03.2022 13:19:20</t>
  </si>
  <si>
    <t>12.03.2022 13:19:21</t>
  </si>
  <si>
    <t>12.03.2022 13:19:50</t>
  </si>
  <si>
    <t>12.03.2022 13:20:03</t>
  </si>
  <si>
    <t>12.03.2022 13:20:05</t>
  </si>
  <si>
    <t>12.03.2022 13:20:09</t>
  </si>
  <si>
    <t>12.03.2022 13:20:12</t>
  </si>
  <si>
    <t>12.03.2022 13:20:14</t>
  </si>
  <si>
    <t>12.03.2022 13:20:15</t>
  </si>
  <si>
    <t>12.03.2022 13:20:26</t>
  </si>
  <si>
    <t>12.03.2022 13:20:27</t>
  </si>
  <si>
    <t>12.03.2022 13:20:35</t>
  </si>
  <si>
    <t>12.03.2022 13:20:36</t>
  </si>
  <si>
    <t>12.03.2022 13:20:38</t>
  </si>
  <si>
    <t>12.03.2022 13:20:39</t>
  </si>
  <si>
    <t>12.03.2022 13:20:42</t>
  </si>
  <si>
    <t>12.03.2022 13:20:53</t>
  </si>
  <si>
    <t>12.03.2022 13:20:54</t>
  </si>
  <si>
    <t>12.03.2022 13:20:56</t>
  </si>
  <si>
    <t>12.03.2022 13:20:57</t>
  </si>
  <si>
    <t>12.03.2022 13:20:59</t>
  </si>
  <si>
    <t>12.03.2022 13:21:00</t>
  </si>
  <si>
    <t>12.03.2022 13:21:11</t>
  </si>
  <si>
    <t>12.03.2022 13:21:45</t>
  </si>
  <si>
    <t>12.03.2022 13:21:50</t>
  </si>
  <si>
    <t>12.03.2022 13:21:53</t>
  </si>
  <si>
    <t>12.03.2022 13:21:56</t>
  </si>
  <si>
    <t>12.03.2022 13:21:57</t>
  </si>
  <si>
    <t>12.03.2022 13:22:02</t>
  </si>
  <si>
    <t>12.03.2022 13:22:03</t>
  </si>
  <si>
    <t>12.03.2022 13:22:04</t>
  </si>
  <si>
    <t>12.03.2022 13:22:14</t>
  </si>
  <si>
    <t>12.03.2022 13:22:15</t>
  </si>
  <si>
    <t>12.03.2022 13:22:16</t>
  </si>
  <si>
    <t>12.03.2022 13:22:18</t>
  </si>
  <si>
    <t>12.03.2022 13:22:19</t>
  </si>
  <si>
    <t>12.03.2022 13:22:21</t>
  </si>
  <si>
    <t>12.03.2022 13:22:24</t>
  </si>
  <si>
    <t>12.03.2022 13:22:25</t>
  </si>
  <si>
    <t>12.03.2022 13:22:27</t>
  </si>
  <si>
    <t>12.03.2022 13:22:28</t>
  </si>
  <si>
    <t>12.03.2022 13:22:31</t>
  </si>
  <si>
    <t>12.03.2022 13:22:33</t>
  </si>
  <si>
    <t>12.03.2022 13:22:39</t>
  </si>
  <si>
    <t>12.03.2022 13:22:40</t>
  </si>
  <si>
    <t>12.03.2022 13:22:51</t>
  </si>
  <si>
    <t>12.03.2022 13:22:52</t>
  </si>
  <si>
    <t>12.03.2022 13:23:45</t>
  </si>
  <si>
    <t>12.03.2022 13:23:46</t>
  </si>
  <si>
    <t>12.03.2022 13:23:51</t>
  </si>
  <si>
    <t>12.03.2022 13:23:55</t>
  </si>
  <si>
    <t>12.03.2022 13:23:58</t>
  </si>
  <si>
    <t>12.03.2022 13:24:16</t>
  </si>
  <si>
    <t>12.03.2022 13:24:27</t>
  </si>
  <si>
    <t>12.03.2022 13:24:28</t>
  </si>
  <si>
    <t>12.03.2022 13:24:30</t>
  </si>
  <si>
    <t>12.03.2022 13:24:42</t>
  </si>
  <si>
    <t>12.03.2022 13:24:43</t>
  </si>
  <si>
    <t>12.03.2022 13:24:45</t>
  </si>
  <si>
    <t>12.03.2022 13:24:47</t>
  </si>
  <si>
    <t>12.03.2022 13:24:48</t>
  </si>
  <si>
    <t>12.03.2022 13:24:55</t>
  </si>
  <si>
    <t>12.03.2022 13:24:57</t>
  </si>
  <si>
    <t>12.03.2022 13:24:59</t>
  </si>
  <si>
    <t>12.03.2022 13:25:04</t>
  </si>
  <si>
    <t>12.03.2022 13:25:06</t>
  </si>
  <si>
    <t>12.03.2022 13:25:15</t>
  </si>
  <si>
    <t>12.03.2022 13:25:17</t>
  </si>
  <si>
    <t>12.03.2022 13:25:18</t>
  </si>
  <si>
    <t>12.03.2022 13:26:10</t>
  </si>
  <si>
    <t>12.03.2022 13:26:12</t>
  </si>
  <si>
    <t>12.03.2022 13:26:22</t>
  </si>
  <si>
    <t>12.03.2022 13:26:24</t>
  </si>
  <si>
    <t>12.03.2022 13:26:25</t>
  </si>
  <si>
    <t>12.03.2022 13:26:28</t>
  </si>
  <si>
    <t>12.03.2022 13:26:30</t>
  </si>
  <si>
    <t>12.03.2022 13:26:54</t>
  </si>
  <si>
    <t>12.03.2022 13:27:13</t>
  </si>
  <si>
    <t>12.03.2022 13:27:15</t>
  </si>
  <si>
    <t>12.03.2022 13:27:16</t>
  </si>
  <si>
    <t>12.03.2022 13:27:24</t>
  </si>
  <si>
    <t>12.03.2022 13:27:29</t>
  </si>
  <si>
    <t>12.03.2022 13:27:31</t>
  </si>
  <si>
    <t>12.03.2022 13:27:36</t>
  </si>
  <si>
    <t>12.03.2022 13:27:38</t>
  </si>
  <si>
    <t>12.03.2022 13:27:43</t>
  </si>
  <si>
    <t>12.03.2022 13:27:46</t>
  </si>
  <si>
    <t>12.03.2022 13:28:07</t>
  </si>
  <si>
    <t>12.03.2022 13:28:09</t>
  </si>
  <si>
    <t>12.03.2022 13:28:10</t>
  </si>
  <si>
    <t>12.03.2022 13:28:12</t>
  </si>
  <si>
    <t>12.03.2022 13:28:14</t>
  </si>
  <si>
    <t>12.03.2022 13:28:18</t>
  </si>
  <si>
    <t>12.03.2022 13:28:19</t>
  </si>
  <si>
    <t>12.03.2022 13:28:22</t>
  </si>
  <si>
    <t>12.03.2022 13:28:24</t>
  </si>
  <si>
    <t>12.03.2022 13:28:25</t>
  </si>
  <si>
    <t>12.03.2022 13:28:34</t>
  </si>
  <si>
    <t>12.03.2022 13:28:46</t>
  </si>
  <si>
    <t>12.03.2022 13:29:45</t>
  </si>
  <si>
    <t>12.03.2022 13:29:46</t>
  </si>
  <si>
    <t>12.03.2022 13:29:48</t>
  </si>
  <si>
    <t>12.03.2022 13:29:49</t>
  </si>
  <si>
    <t>12.03.2022 13:29:51</t>
  </si>
  <si>
    <t>12.03.2022 13:30:01</t>
  </si>
  <si>
    <t>12.03.2022 13:30:03</t>
  </si>
  <si>
    <t>12.03.2022 13:30:04</t>
  </si>
  <si>
    <t>12.03.2022 13:30:06</t>
  </si>
  <si>
    <t>12.03.2022 13:30:08</t>
  </si>
  <si>
    <t>12.03.2022 13:30:09</t>
  </si>
  <si>
    <t>12.03.2022 13:30:10</t>
  </si>
  <si>
    <t>12.03.2022 13:30:12</t>
  </si>
  <si>
    <t>12.03.2022 13:30:13</t>
  </si>
  <si>
    <t>12.03.2022 13:30:15</t>
  </si>
  <si>
    <t>12.03.2022 13:30:16</t>
  </si>
  <si>
    <t>12.03.2022 13:30:55</t>
  </si>
  <si>
    <t>12.03.2022 13:30:57</t>
  </si>
  <si>
    <t>12.03.2022 13:31:25</t>
  </si>
  <si>
    <t>12.03.2022 13:31:33</t>
  </si>
  <si>
    <t>12.03.2022 13:31:34</t>
  </si>
  <si>
    <t>12.03.2022 13:31:36</t>
  </si>
  <si>
    <t>12.03.2022 13:31:38</t>
  </si>
  <si>
    <t>12.03.2022 13:31:39</t>
  </si>
  <si>
    <t>12.03.2022 13:31:40</t>
  </si>
  <si>
    <t>12.03.2022 13:31:42</t>
  </si>
  <si>
    <t>12.03.2022 13:31:46</t>
  </si>
  <si>
    <t>12.03.2022 13:32:01</t>
  </si>
  <si>
    <t>12.03.2022 13:32:03</t>
  </si>
  <si>
    <t>12.03.2022 13:32:06</t>
  </si>
  <si>
    <t>12.03.2022 13:32:07</t>
  </si>
  <si>
    <t>12.03.2022 13:32:09</t>
  </si>
  <si>
    <t>12.03.2022 13:32:16</t>
  </si>
  <si>
    <t>12.03.2022 13:32:18</t>
  </si>
  <si>
    <t>12.03.2022 13:32:19</t>
  </si>
  <si>
    <t>12.03.2022 13:32:23</t>
  </si>
  <si>
    <t>12.03.2022 13:32:24</t>
  </si>
  <si>
    <t>12.03.2022 13:32:28</t>
  </si>
  <si>
    <t>12.03.2022 13:32:30</t>
  </si>
  <si>
    <t>12.03.2022 13:32:31</t>
  </si>
  <si>
    <t>12.03.2022 13:32:33</t>
  </si>
  <si>
    <t>12.03.2022 13:32:40</t>
  </si>
  <si>
    <t>12.03.2022 13:32:59</t>
  </si>
  <si>
    <t>12.03.2022 13:33:02</t>
  </si>
  <si>
    <t>12.03.2022 13:33:03</t>
  </si>
  <si>
    <t>12.03.2022 13:33:06</t>
  </si>
  <si>
    <t>12.03.2022 13:33:07</t>
  </si>
  <si>
    <t>12.03.2022 13:33:15</t>
  </si>
  <si>
    <t>12.03.2022 13:33:16</t>
  </si>
  <si>
    <t>12.03.2022 13:33:21</t>
  </si>
  <si>
    <t>12.03.2022 13:33:22</t>
  </si>
  <si>
    <t>12.03.2022 13:33:25</t>
  </si>
  <si>
    <t>12.03.2022 13:33:27</t>
  </si>
  <si>
    <t>12.03.2022 13:33:31</t>
  </si>
  <si>
    <t>12.03.2022 13:33:33</t>
  </si>
  <si>
    <t>12.03.2022 13:33:38</t>
  </si>
  <si>
    <t>12.03.2022 13:33:39</t>
  </si>
  <si>
    <t>12.03.2022 13:33:46</t>
  </si>
  <si>
    <t>12.03.2022 13:33:51</t>
  </si>
  <si>
    <t>12.03.2022 13:33:52</t>
  </si>
  <si>
    <t>12.03.2022 13:33:54</t>
  </si>
  <si>
    <t>12.03.2022 13:34:12</t>
  </si>
  <si>
    <t>12.03.2022 13:34:13</t>
  </si>
  <si>
    <t>12.03.2022 13:34:18</t>
  </si>
  <si>
    <t>12.03.2022 13:34:27</t>
  </si>
  <si>
    <t>12.03.2022 13:34:28</t>
  </si>
  <si>
    <t>12.03.2022 13:34:30</t>
  </si>
  <si>
    <t>12.03.2022 13:34:32</t>
  </si>
  <si>
    <t>12.03.2022 13:34:42</t>
  </si>
  <si>
    <t>12.03.2022 13:34:44</t>
  </si>
  <si>
    <t>12.03.2022 13:34:45</t>
  </si>
  <si>
    <t>12.03.2022 13:35:06</t>
  </si>
  <si>
    <t>12.03.2022 13:35:36</t>
  </si>
  <si>
    <t>12.03.2022 13:35:37</t>
  </si>
  <si>
    <t>12.03.2022 13:35:39</t>
  </si>
  <si>
    <t>12.03.2022 13:35:42</t>
  </si>
  <si>
    <t>12.03.2022 13:35:43</t>
  </si>
  <si>
    <t>12.03.2022 13:35:45</t>
  </si>
  <si>
    <t>12.03.2022 13:35:47</t>
  </si>
  <si>
    <t>12.03.2022 13:36:09</t>
  </si>
  <si>
    <t>12.03.2022 13:36:10</t>
  </si>
  <si>
    <t>12.03.2022 13:36:12</t>
  </si>
  <si>
    <t>12.03.2022 13:36:31</t>
  </si>
  <si>
    <t>12.03.2022 13:36:33</t>
  </si>
  <si>
    <t>12.03.2022 13:37:06</t>
  </si>
  <si>
    <t>12.03.2022 13:37:07</t>
  </si>
  <si>
    <t>12.03.2022 13:37:22</t>
  </si>
  <si>
    <t>12.03.2022 13:37:24</t>
  </si>
  <si>
    <t>12.03.2022 13:37:30</t>
  </si>
  <si>
    <t>12.03.2022 13:37:31</t>
  </si>
  <si>
    <t>12.03.2022 13:37:33</t>
  </si>
  <si>
    <t>12.03.2022 13:37:34</t>
  </si>
  <si>
    <t>12.03.2022 13:37:36</t>
  </si>
  <si>
    <t>12.03.2022 13:37:39</t>
  </si>
  <si>
    <t>12.03.2022 13:37:40</t>
  </si>
  <si>
    <t>12.03.2022 13:37:42</t>
  </si>
  <si>
    <t>12.03.2022 13:37:43</t>
  </si>
  <si>
    <t>12.03.2022 13:37:45</t>
  </si>
  <si>
    <t>12.03.2022 13:37:49</t>
  </si>
  <si>
    <t>12.03.2022 13:37:51</t>
  </si>
  <si>
    <t>12.03.2022 13:37:52</t>
  </si>
  <si>
    <t>12.03.2022 13:37:54</t>
  </si>
  <si>
    <t>12.03.2022 13:37:58</t>
  </si>
  <si>
    <t>12.03.2022 13:38:00</t>
  </si>
  <si>
    <t>12.03.2022 13:38:02</t>
  </si>
  <si>
    <t>12.03.2022 13:38:04</t>
  </si>
  <si>
    <t>12.03.2022 13:38:10</t>
  </si>
  <si>
    <t>12.03.2022 13:38:12</t>
  </si>
  <si>
    <t>12.03.2022 13:38:52</t>
  </si>
  <si>
    <t>12.03.2022 13:38:55</t>
  </si>
  <si>
    <t>12.03.2022 13:39:30</t>
  </si>
  <si>
    <t>12.03.2022 13:39:32</t>
  </si>
  <si>
    <t>12.03.2022 13:39:34</t>
  </si>
  <si>
    <t>12.03.2022 13:39:36</t>
  </si>
  <si>
    <t>12.03.2022 13:39:37</t>
  </si>
  <si>
    <t>12.03.2022 13:39:39</t>
  </si>
  <si>
    <t>12.03.2022 13:39:41</t>
  </si>
  <si>
    <t>12.03.2022 13:39:45</t>
  </si>
  <si>
    <t>12.03.2022 13:39:46</t>
  </si>
  <si>
    <t>12.03.2022 13:39:48</t>
  </si>
  <si>
    <t>12.03.2022 13:39:49</t>
  </si>
  <si>
    <t>12.03.2022 13:39:52</t>
  </si>
  <si>
    <t>12.03.2022 13:39:54</t>
  </si>
  <si>
    <t>12.03.2022 13:39:55</t>
  </si>
  <si>
    <t>12.03.2022 13:40:21</t>
  </si>
  <si>
    <t>12.03.2022 13:40:22</t>
  </si>
  <si>
    <t>12.03.2022 13:40:54</t>
  </si>
  <si>
    <t>12.03.2022 13:40:55</t>
  </si>
  <si>
    <t>12.03.2022 13:40:57</t>
  </si>
  <si>
    <t>12.03.2022 13:40:59</t>
  </si>
  <si>
    <t>12.03.2022 13:41:01</t>
  </si>
  <si>
    <t>12.03.2022 13:41:06</t>
  </si>
  <si>
    <t>12.03.2022 13:41:07</t>
  </si>
  <si>
    <t>12.03.2022 13:41:09</t>
  </si>
  <si>
    <t>12.03.2022 13:41:31</t>
  </si>
  <si>
    <t>12.03.2022 13:41:33</t>
  </si>
  <si>
    <t>12.03.2022 13:41:34</t>
  </si>
  <si>
    <t>12.03.2022 13:41:36</t>
  </si>
  <si>
    <t>12.03.2022 13:41:37</t>
  </si>
  <si>
    <t>12.03.2022 13:41:39</t>
  </si>
  <si>
    <t>12.03.2022 13:41:40</t>
  </si>
  <si>
    <t>12.03.2022 13:41:42</t>
  </si>
  <si>
    <t>12.03.2022 13:41:44</t>
  </si>
  <si>
    <t>12.03.2022 13:41:48</t>
  </si>
  <si>
    <t>12.03.2022 13:41:49</t>
  </si>
  <si>
    <t>12.03.2022 13:41:51</t>
  </si>
  <si>
    <t>12.03.2022 13:41:58</t>
  </si>
  <si>
    <t>12.03.2022 13:42:00</t>
  </si>
  <si>
    <t>12.03.2022 13:42:01</t>
  </si>
  <si>
    <t>12.03.2022 13:42:10</t>
  </si>
  <si>
    <t>12.03.2022 13:42:12</t>
  </si>
  <si>
    <t>12.03.2022 13:42:15</t>
  </si>
  <si>
    <t>12.03.2022 13:42:17</t>
  </si>
  <si>
    <t>12.03.2022 13:42:18</t>
  </si>
  <si>
    <t>12.03.2022 13:42:19</t>
  </si>
  <si>
    <t>12.03.2022 13:43:05</t>
  </si>
  <si>
    <t>12.03.2022 13:43:06</t>
  </si>
  <si>
    <t>12.03.2022 13:43:07</t>
  </si>
  <si>
    <t>12.03.2022 13:43:28</t>
  </si>
  <si>
    <t>12.03.2022 13:43:30</t>
  </si>
  <si>
    <t>12.03.2022 13:43:31</t>
  </si>
  <si>
    <t>12.03.2022 13:43:33</t>
  </si>
  <si>
    <t>12.03.2022 13:43:34</t>
  </si>
  <si>
    <t>12.03.2022 13:43:37</t>
  </si>
  <si>
    <t>12.03.2022 13:43:39</t>
  </si>
  <si>
    <t>12.03.2022 13:43:40</t>
  </si>
  <si>
    <t>12.03.2022 13:43:42</t>
  </si>
  <si>
    <t>12.03.2022 13:43:43</t>
  </si>
  <si>
    <t>12.03.2022 13:43:45</t>
  </si>
  <si>
    <t>12.03.2022 13:43:48</t>
  </si>
  <si>
    <t>12.03.2022 13:43:49</t>
  </si>
  <si>
    <t>12.03.2022 13:43:51</t>
  </si>
  <si>
    <t>12.03.2022 13:43:52</t>
  </si>
  <si>
    <t>12.03.2022 13:43:54</t>
  </si>
  <si>
    <t>12.03.2022 13:43:55</t>
  </si>
  <si>
    <t>12.03.2022 13:43:57</t>
  </si>
  <si>
    <t>12.03.2022 13:43:58</t>
  </si>
  <si>
    <t>12.03.2022 13:44:00</t>
  </si>
  <si>
    <t>12.03.2022 13:44:10</t>
  </si>
  <si>
    <t>12.03.2022 13:44:12</t>
  </si>
  <si>
    <t>12.03.2022 13:44:15</t>
  </si>
  <si>
    <t>12.03.2022 13:44:22</t>
  </si>
  <si>
    <t>12.03.2022 13:45:06</t>
  </si>
  <si>
    <t>12.03.2022 13:45:08</t>
  </si>
  <si>
    <t>12.03.2022 13:45:09</t>
  </si>
  <si>
    <t>12.03.2022 13:45:15</t>
  </si>
  <si>
    <t>12.03.2022 13:45:17</t>
  </si>
  <si>
    <t>12.03.2022 13:45:19</t>
  </si>
  <si>
    <t>12.03.2022 13:45:21</t>
  </si>
  <si>
    <t>12.03.2022 13:45:22</t>
  </si>
  <si>
    <t>12.03.2022 13:45:24</t>
  </si>
  <si>
    <t>12.03.2022 13:45:33</t>
  </si>
  <si>
    <t>12.03.2022 13:45:34</t>
  </si>
  <si>
    <t>12.03.2022 13:45:40</t>
  </si>
  <si>
    <t>12.03.2022 13:45:55</t>
  </si>
  <si>
    <t>12.03.2022 13:45:57</t>
  </si>
  <si>
    <t>12.03.2022 13:46:04</t>
  </si>
  <si>
    <t>12.03.2022 13:46:06</t>
  </si>
  <si>
    <t>12.03.2022 13:46:07</t>
  </si>
  <si>
    <t>12.03.2022 13:46:22</t>
  </si>
  <si>
    <t>12.03.2022 13:46:24</t>
  </si>
  <si>
    <t>12.03.2022 13:46:25</t>
  </si>
  <si>
    <t>12.03.2022 13:46:27</t>
  </si>
  <si>
    <t>12.03.2022 13:46:28</t>
  </si>
  <si>
    <t>12.03.2022 13:46:55</t>
  </si>
  <si>
    <t>12.03.2022 13:47:16</t>
  </si>
  <si>
    <t>12.03.2022 13:47:18</t>
  </si>
  <si>
    <t>12.03.2022 13:47:19</t>
  </si>
  <si>
    <t>12.03.2022 13:47:27</t>
  </si>
  <si>
    <t>12.03.2022 13:47:28</t>
  </si>
  <si>
    <t>12.03.2022 13:47:52</t>
  </si>
  <si>
    <t>12.03.2022 13:47:54</t>
  </si>
  <si>
    <t>12.03.2022 13:47:58</t>
  </si>
  <si>
    <t>12.03.2022 13:48:00</t>
  </si>
  <si>
    <t>12.03.2022 13:48:15</t>
  </si>
  <si>
    <t>12.03.2022 13:49:00</t>
  </si>
  <si>
    <t>12.03.2022 13:49:04</t>
  </si>
  <si>
    <t>12.03.2022 13:49:06</t>
  </si>
  <si>
    <t>12.03.2022 13:49:13</t>
  </si>
  <si>
    <t>12.03.2022 13:49:33</t>
  </si>
  <si>
    <t>12.03.2022 13:49:51</t>
  </si>
  <si>
    <t>12.03.2022 13:49:52</t>
  </si>
  <si>
    <t>12.03.2022 13:49:55</t>
  </si>
  <si>
    <t>12.03.2022 13:49:57</t>
  </si>
  <si>
    <t>12.03.2022 13:49:59</t>
  </si>
  <si>
    <t>12.03.2022 13:50:13</t>
  </si>
  <si>
    <t>12.03.2022 13:50:15</t>
  </si>
  <si>
    <t>12.03.2022 13:50:16</t>
  </si>
  <si>
    <t>12.03.2022 13:50:18</t>
  </si>
  <si>
    <t>12.03.2022 13:50:20</t>
  </si>
  <si>
    <t>12.03.2022 13:50:22</t>
  </si>
  <si>
    <t>12.03.2022 13:50:24</t>
  </si>
  <si>
    <t>12.03.2022 13:50:25</t>
  </si>
  <si>
    <t>12.03.2022 13:50:27</t>
  </si>
  <si>
    <t>12.03.2022 13:50:28</t>
  </si>
  <si>
    <t>12.03.2022 13:50:30</t>
  </si>
  <si>
    <t>12.03.2022 13:50:37</t>
  </si>
  <si>
    <t>12.03.2022 13:50:39</t>
  </si>
  <si>
    <t>12.03.2022 13:50:52</t>
  </si>
  <si>
    <t>12.03.2022 13:50:54</t>
  </si>
  <si>
    <t>12.03.2022 13:50:57</t>
  </si>
  <si>
    <t>12.03.2022 13:51:06</t>
  </si>
  <si>
    <t>12.03.2022 13:51:07</t>
  </si>
  <si>
    <t>12.03.2022 13:51:09</t>
  </si>
  <si>
    <t>12.03.2022 13:51:26</t>
  </si>
  <si>
    <t>12.03.2022 13:51:27</t>
  </si>
  <si>
    <t>12.03.2022 13:51:28</t>
  </si>
  <si>
    <t>12.03.2022 13:51:30</t>
  </si>
  <si>
    <t>12.03.2022 13:51:31</t>
  </si>
  <si>
    <t>12.03.2022 13:51:33</t>
  </si>
  <si>
    <t>12.03.2022 13:51:39</t>
  </si>
  <si>
    <t>12.03.2022 13:51:40</t>
  </si>
  <si>
    <t>12.03.2022 13:51:45</t>
  </si>
  <si>
    <t>12.03.2022 13:51:46</t>
  </si>
  <si>
    <t>12.03.2022 13:51:48</t>
  </si>
  <si>
    <t>12.03.2022 13:51:49</t>
  </si>
  <si>
    <t>12.03.2022 13:51:51</t>
  </si>
  <si>
    <t>12.03.2022 13:51:52</t>
  </si>
  <si>
    <t>12.03.2022 13:51:55</t>
  </si>
  <si>
    <t>12.03.2022 13:52:03</t>
  </si>
  <si>
    <t>12.03.2022 13:52:04</t>
  </si>
  <si>
    <t>12.03.2022 13:52:06</t>
  </si>
  <si>
    <t>12.03.2022 13:52:15</t>
  </si>
  <si>
    <t>12.03.2022 13:52:16</t>
  </si>
  <si>
    <t>12.03.2022 13:52:18</t>
  </si>
  <si>
    <t>12.03.2022 13:52:19</t>
  </si>
  <si>
    <t>12.03.2022 13:52:21</t>
  </si>
  <si>
    <t>12.03.2022 13:52:23</t>
  </si>
  <si>
    <t>12.03.2022 13:52:48</t>
  </si>
  <si>
    <t>12.03.2022 13:53:27</t>
  </si>
  <si>
    <t>12.03.2022 13:53:28</t>
  </si>
  <si>
    <t>12.03.2022 13:53:39</t>
  </si>
  <si>
    <t>12.03.2022 13:53:50</t>
  </si>
  <si>
    <t>12.03.2022 13:53:51</t>
  </si>
  <si>
    <t>12.03.2022 13:53:52</t>
  </si>
  <si>
    <t>12.03.2022 13:53:56</t>
  </si>
  <si>
    <t>12.03.2022 13:53:57</t>
  </si>
  <si>
    <t>12.03.2022 13:54:03</t>
  </si>
  <si>
    <t>12.03.2022 13:54:05</t>
  </si>
  <si>
    <t>12.03.2022 13:54:09</t>
  </si>
  <si>
    <t>12.03.2022 13:54:10</t>
  </si>
  <si>
    <t>12.03.2022 13:54:12</t>
  </si>
  <si>
    <t>12.03.2022 13:54:13</t>
  </si>
  <si>
    <t>12.03.2022 13:54:19</t>
  </si>
  <si>
    <t>12.03.2022 13:54:21</t>
  </si>
  <si>
    <t>12.03.2022 13:54:23</t>
  </si>
  <si>
    <t>12.03.2022 13:54:24</t>
  </si>
  <si>
    <t>12.03.2022 13:54:25</t>
  </si>
  <si>
    <t>12.03.2022 13:54:39</t>
  </si>
  <si>
    <t>12.03.2022 13:54:40</t>
  </si>
  <si>
    <t>12.03.2022 13:55:15</t>
  </si>
  <si>
    <t>12.03.2022 13:55:16</t>
  </si>
  <si>
    <t>12.03.2022 13:55:33</t>
  </si>
  <si>
    <t>12.03.2022 13:55:34</t>
  </si>
  <si>
    <t>12.03.2022 13:55:36</t>
  </si>
  <si>
    <t>12.03.2022 13:55:41</t>
  </si>
  <si>
    <t>12.03.2022 13:55:43</t>
  </si>
  <si>
    <t>12.03.2022 13:55:45</t>
  </si>
  <si>
    <t>12.03.2022 13:55:57</t>
  </si>
  <si>
    <t>12.03.2022 13:55:58</t>
  </si>
  <si>
    <t>12.03.2022 13:56:04</t>
  </si>
  <si>
    <t>12.03.2022 13:56:10</t>
  </si>
  <si>
    <t>12.03.2022 13:56:12</t>
  </si>
  <si>
    <t>12.03.2022 13:56:13</t>
  </si>
  <si>
    <t>12.03.2022 13:56:21</t>
  </si>
  <si>
    <t>12.03.2022 13:56:22</t>
  </si>
  <si>
    <t>12.03.2022 13:56:25</t>
  </si>
  <si>
    <t>12.03.2022 13:56:38</t>
  </si>
  <si>
    <t>12.03.2022 13:56:39</t>
  </si>
  <si>
    <t>12.03.2022 13:56:57</t>
  </si>
  <si>
    <t>12.03.2022 13:57:16</t>
  </si>
  <si>
    <t>12.03.2022 13:57:18</t>
  </si>
  <si>
    <t>12.03.2022 13:57:24</t>
  </si>
  <si>
    <t>12.03.2022 13:57:25</t>
  </si>
  <si>
    <t>12.03.2022 13:57:27</t>
  </si>
  <si>
    <t>12.03.2022 13:57:41</t>
  </si>
  <si>
    <t>12.03.2022 13:57:43</t>
  </si>
  <si>
    <t>12.03.2022 13:57:46</t>
  </si>
  <si>
    <t>12.03.2022 13:57:48</t>
  </si>
  <si>
    <t>12.03.2022 13:57:57</t>
  </si>
  <si>
    <t>12.03.2022 13:57:58</t>
  </si>
  <si>
    <t>12.03.2022 13:58:06</t>
  </si>
  <si>
    <t>12.03.2022 13:58:08</t>
  </si>
  <si>
    <t>12.03.2022 13:58:09</t>
  </si>
  <si>
    <t>12.03.2022 13:58:10</t>
  </si>
  <si>
    <t>12.03.2022 13:58:12</t>
  </si>
  <si>
    <t>12.03.2022 13:58:13</t>
  </si>
  <si>
    <t>12.03.2022 13:58:15</t>
  </si>
  <si>
    <t>12.03.2022 13:58:16</t>
  </si>
  <si>
    <t>12.03.2022 13:58:19</t>
  </si>
  <si>
    <t>12.03.2022 13:58:21</t>
  </si>
  <si>
    <t>12.03.2022 13:58:25</t>
  </si>
  <si>
    <t>12.03.2022 13:58:27</t>
  </si>
  <si>
    <t>12.03.2022 13:58:30</t>
  </si>
  <si>
    <t>12.03.2022 13:58:32</t>
  </si>
  <si>
    <t>12.03.2022 13:58:35</t>
  </si>
  <si>
    <t>12.03.2022 13:58:36</t>
  </si>
  <si>
    <t>12.03.2022 13:58:38</t>
  </si>
  <si>
    <t>12.03.2022 13:58:40</t>
  </si>
  <si>
    <t>12.03.2022 13:58:45</t>
  </si>
  <si>
    <t>12.03.2022 13:58:47</t>
  </si>
  <si>
    <t>12.03.2022 13:58:50</t>
  </si>
  <si>
    <t>12.03.2022 13:58:51</t>
  </si>
  <si>
    <t>12.03.2022 13:58:58</t>
  </si>
  <si>
    <t>12.03.2022 13:59:00</t>
  </si>
  <si>
    <t>12.03.2022 13:59:01</t>
  </si>
  <si>
    <t>12.03.2022 13:59:30</t>
  </si>
  <si>
    <t>12.03.2022 13:59:33</t>
  </si>
  <si>
    <t>12.03.2022 13:59:35</t>
  </si>
  <si>
    <t>12.03.2022 13:59:36</t>
  </si>
  <si>
    <t>12.03.2022 13:59:37</t>
  </si>
  <si>
    <t>12.03.2022 13:59:39</t>
  </si>
  <si>
    <t>12.03.2022 13:59:49</t>
  </si>
  <si>
    <t>12.03.2022 13:59:51</t>
  </si>
  <si>
    <t>12.03.2022 13:59:54</t>
  </si>
  <si>
    <t>12.03.2022 13:59:55</t>
  </si>
  <si>
    <t>12.03.2022 13:59:57</t>
  </si>
  <si>
    <t>12.03.2022 13:59:58</t>
  </si>
  <si>
    <t>12.03.2022 14:00:13</t>
  </si>
  <si>
    <t>12.03.2022 14:00:15</t>
  </si>
  <si>
    <t>12.03.2022 14:00:16</t>
  </si>
  <si>
    <t>12.03.2022 14:00:18</t>
  </si>
  <si>
    <t>12.03.2022 14:00:25</t>
  </si>
  <si>
    <t>12.03.2022 14:00:34</t>
  </si>
  <si>
    <t>12.03.2022 14:00:36</t>
  </si>
  <si>
    <t>12.03.2022 14:00:39</t>
  </si>
  <si>
    <t>12.03.2022 14:00:45</t>
  </si>
  <si>
    <t>12.03.2022 14:00:57</t>
  </si>
  <si>
    <t>12.03.2022 14:00:58</t>
  </si>
  <si>
    <t>12.03.2022 14:01:00</t>
  </si>
  <si>
    <t>12.03.2022 14:01:01</t>
  </si>
  <si>
    <t>12.03.2022 14:01:18</t>
  </si>
  <si>
    <t>12.03.2022 14:01:19</t>
  </si>
  <si>
    <t>12.03.2022 14:01:21</t>
  </si>
  <si>
    <t>12.03.2022 14:01:27</t>
  </si>
  <si>
    <t>12.03.2022 14:01:28</t>
  </si>
  <si>
    <t>12.03.2022 14:01:36</t>
  </si>
  <si>
    <t>12.03.2022 14:01:37</t>
  </si>
  <si>
    <t>12.03.2022 14:01:39</t>
  </si>
  <si>
    <t>12.03.2022 14:01:40</t>
  </si>
  <si>
    <t>12.03.2022 14:01:43</t>
  </si>
  <si>
    <t>12.03.2022 14:01:45</t>
  </si>
  <si>
    <t>12.03.2022 14:01:46</t>
  </si>
  <si>
    <t>12.03.2022 14:01:49</t>
  </si>
  <si>
    <t>12.03.2022 14:01:51</t>
  </si>
  <si>
    <t>12.03.2022 14:01:57</t>
  </si>
  <si>
    <t>12.03.2022 14:01:58</t>
  </si>
  <si>
    <t>12.03.2022 14:02:00</t>
  </si>
  <si>
    <t>12.03.2022 14:02:10</t>
  </si>
  <si>
    <t>12.03.2022 14:02:13</t>
  </si>
  <si>
    <t>12.03.2022 14:02:18</t>
  </si>
  <si>
    <t>12.03.2022 14:02:48</t>
  </si>
  <si>
    <t>12.03.2022 14:02:49</t>
  </si>
  <si>
    <t>12.03.2022 14:02:52</t>
  </si>
  <si>
    <t>12.03.2022 14:03:06</t>
  </si>
  <si>
    <t>12.03.2022 14:03:16</t>
  </si>
  <si>
    <t>12.03.2022 14:03:18</t>
  </si>
  <si>
    <t>12.03.2022 14:03:21</t>
  </si>
  <si>
    <t>12.03.2022 14:03:22</t>
  </si>
  <si>
    <t>12.03.2022 14:03:24</t>
  </si>
  <si>
    <t>12.03.2022 14:03:39</t>
  </si>
  <si>
    <t>12.03.2022 14:03:40</t>
  </si>
  <si>
    <t>12.03.2022 14:03:43</t>
  </si>
  <si>
    <t>12.03.2022 14:03:49</t>
  </si>
  <si>
    <t>12.03.2022 14:03:51</t>
  </si>
  <si>
    <t>12.03.2022 14:04:01</t>
  </si>
  <si>
    <t>12.03.2022 14:04:03</t>
  </si>
  <si>
    <t>12.03.2022 14:04:04</t>
  </si>
  <si>
    <t>12.03.2022 14:04:25</t>
  </si>
  <si>
    <t>12.03.2022 14:04:27</t>
  </si>
  <si>
    <t>12.03.2022 14:04:28</t>
  </si>
  <si>
    <t>12.03.2022 14:04:33</t>
  </si>
  <si>
    <t>12.03.2022 14:04:34</t>
  </si>
  <si>
    <t>12.03.2022 14:04:36</t>
  </si>
  <si>
    <t>12.03.2022 14:04:39</t>
  </si>
  <si>
    <t>12.03.2022 14:04:40</t>
  </si>
  <si>
    <t>12.03.2022 14:04:48</t>
  </si>
  <si>
    <t>12.03.2022 14:04:49</t>
  </si>
  <si>
    <t>12.03.2022 14:04:51</t>
  </si>
  <si>
    <t>12.03.2022 14:04:58</t>
  </si>
  <si>
    <t>12.03.2022 14:05:00</t>
  </si>
  <si>
    <t>12.03.2022 14:05:01</t>
  </si>
  <si>
    <t>12.03.2022 14:05:03</t>
  </si>
  <si>
    <t>12.03.2022 14:05:07</t>
  </si>
  <si>
    <t>12.03.2022 14:05:09</t>
  </si>
  <si>
    <t>12.03.2022 14:05:10</t>
  </si>
  <si>
    <t>12.03.2022 14:05:11</t>
  </si>
  <si>
    <t>12.03.2022 14:05:13</t>
  </si>
  <si>
    <t>12.03.2022 14:05:14</t>
  </si>
  <si>
    <t>12.03.2022 14:05:22</t>
  </si>
  <si>
    <t>12.03.2022 14:05:58</t>
  </si>
  <si>
    <t>12.03.2022 14:06:13</t>
  </si>
  <si>
    <t>12.03.2022 14:06:14</t>
  </si>
  <si>
    <t>12.03.2022 14:06:16</t>
  </si>
  <si>
    <t>12.03.2022 14:06:17</t>
  </si>
  <si>
    <t>12.03.2022 14:06:19</t>
  </si>
  <si>
    <t>12.03.2022 14:06:21</t>
  </si>
  <si>
    <t>12.03.2022 14:06:25</t>
  </si>
  <si>
    <t>12.03.2022 14:06:26</t>
  </si>
  <si>
    <t>12.03.2022 14:06:28</t>
  </si>
  <si>
    <t>12.03.2022 14:06:38</t>
  </si>
  <si>
    <t>12.03.2022 14:06:40</t>
  </si>
  <si>
    <t>12.03.2022 14:06:43</t>
  </si>
  <si>
    <t>12.03.2022 14:06:44</t>
  </si>
  <si>
    <t>12.03.2022 14:06:46</t>
  </si>
  <si>
    <t>12.03.2022 14:07:19</t>
  </si>
  <si>
    <t>12.03.2022 14:07:28</t>
  </si>
  <si>
    <t>12.03.2022 14:07:38</t>
  </si>
  <si>
    <t>12.03.2022 14:07:40</t>
  </si>
  <si>
    <t>12.03.2022 14:07:47</t>
  </si>
  <si>
    <t>12.03.2022 14:07:50</t>
  </si>
  <si>
    <t>12.03.2022 14:07:53</t>
  </si>
  <si>
    <t>12.03.2022 14:07:55</t>
  </si>
  <si>
    <t>12.03.2022 14:08:07</t>
  </si>
  <si>
    <t>12.03.2022 14:08:08</t>
  </si>
  <si>
    <t>12.03.2022 14:08:10</t>
  </si>
  <si>
    <t>12.03.2022 14:08:11</t>
  </si>
  <si>
    <t>12.03.2022 14:08:49</t>
  </si>
  <si>
    <t>12.03.2022 14:08:50</t>
  </si>
  <si>
    <t>12.03.2022 14:08:55</t>
  </si>
  <si>
    <t>12.03.2022 14:08:56</t>
  </si>
  <si>
    <t>12.03.2022 14:08:58</t>
  </si>
  <si>
    <t>12.03.2022 14:09:01</t>
  </si>
  <si>
    <t>12.03.2022 14:09:02</t>
  </si>
  <si>
    <t>12.03.2022 14:09:17</t>
  </si>
  <si>
    <t>12.03.2022 14:09:19</t>
  </si>
  <si>
    <t>12.03.2022 14:09:22</t>
  </si>
  <si>
    <t>12.03.2022 14:09:23</t>
  </si>
  <si>
    <t>12.03.2022 14:09:25</t>
  </si>
  <si>
    <t>12.03.2022 14:09:37</t>
  </si>
  <si>
    <t>12.03.2022 14:09:38</t>
  </si>
  <si>
    <t>12.03.2022 14:09:40</t>
  </si>
  <si>
    <t>12.03.2022 14:09:41</t>
  </si>
  <si>
    <t>12.03.2022 14:10:07</t>
  </si>
  <si>
    <t>12.03.2022 14:10:12</t>
  </si>
  <si>
    <t>12.03.2022 14:10:14</t>
  </si>
  <si>
    <t>12.03.2022 14:10:49</t>
  </si>
  <si>
    <t>12.03.2022 14:11:05</t>
  </si>
  <si>
    <t>12.03.2022 14:11:07</t>
  </si>
  <si>
    <t>12.03.2022 14:11:08</t>
  </si>
  <si>
    <t>12.03.2022 14:11:13</t>
  </si>
  <si>
    <t>12.03.2022 14:11:16</t>
  </si>
  <si>
    <t>12.03.2022 14:11:18</t>
  </si>
  <si>
    <t>12.03.2022 14:11:20</t>
  </si>
  <si>
    <t>12.03.2022 14:11:22</t>
  </si>
  <si>
    <t>12.03.2022 14:11:32</t>
  </si>
  <si>
    <t>12.03.2022 14:11:36</t>
  </si>
  <si>
    <t>12.03.2022 14:11:37</t>
  </si>
  <si>
    <t>12.03.2022 14:11:38</t>
  </si>
  <si>
    <t>12.03.2022 14:11:40</t>
  </si>
  <si>
    <t>12.03.2022 14:11:42</t>
  </si>
  <si>
    <t>12.03.2022 14:12:14</t>
  </si>
  <si>
    <t>12.03.2022 14:12:16</t>
  </si>
  <si>
    <t>12.03.2022 14:12:17</t>
  </si>
  <si>
    <t>12.03.2022 14:12:22</t>
  </si>
  <si>
    <t>12.03.2022 14:12:23</t>
  </si>
  <si>
    <t>12.03.2022 14:12:26</t>
  </si>
  <si>
    <t>12.03.2022 14:12:34</t>
  </si>
  <si>
    <t>12.03.2022 14:12:35</t>
  </si>
  <si>
    <t>12.03.2022 14:12:41</t>
  </si>
  <si>
    <t>12.03.2022 14:12:43</t>
  </si>
  <si>
    <t>12.03.2022 14:12:45</t>
  </si>
  <si>
    <t>12.03.2022 14:12:46</t>
  </si>
  <si>
    <t>12.03.2022 14:12:49</t>
  </si>
  <si>
    <t>12.03.2022 14:12:52</t>
  </si>
  <si>
    <t>12.03.2022 14:13:02</t>
  </si>
  <si>
    <t>12.03.2022 14:13:04</t>
  </si>
  <si>
    <t>12.03.2022 14:13:20</t>
  </si>
  <si>
    <t>12.03.2022 14:13:22</t>
  </si>
  <si>
    <t>12.03.2022 14:13:23</t>
  </si>
  <si>
    <t>12.03.2022 14:13:52</t>
  </si>
  <si>
    <t>12.03.2022 14:13:53</t>
  </si>
  <si>
    <t>12.03.2022 14:13:55</t>
  </si>
  <si>
    <t>12.03.2022 14:13:58</t>
  </si>
  <si>
    <t>12.03.2022 14:13:59</t>
  </si>
  <si>
    <t>12.03.2022 14:14:01</t>
  </si>
  <si>
    <t>12.03.2022 14:14:05</t>
  </si>
  <si>
    <t>12.03.2022 14:14:22</t>
  </si>
  <si>
    <t>12.03.2022 14:14:23</t>
  </si>
  <si>
    <t>12.03.2022 14:14:29</t>
  </si>
  <si>
    <t>12.03.2022 14:14:31</t>
  </si>
  <si>
    <t>12.03.2022 14:14:35</t>
  </si>
  <si>
    <t>12.03.2022 14:14:38</t>
  </si>
  <si>
    <t>12.03.2022 14:14:41</t>
  </si>
  <si>
    <t>12.03.2022 14:14:55</t>
  </si>
  <si>
    <t>12.03.2022 14:14:56</t>
  </si>
  <si>
    <t>12.03.2022 14:15:02</t>
  </si>
  <si>
    <t>12.03.2022 14:15:04</t>
  </si>
  <si>
    <t>12.03.2022 14:15:05</t>
  </si>
  <si>
    <t>12.03.2022 14:15:11</t>
  </si>
  <si>
    <t>12.03.2022 14:15:13</t>
  </si>
  <si>
    <t>12.03.2022 14:15:14</t>
  </si>
  <si>
    <t>12.03.2022 14:15:16</t>
  </si>
  <si>
    <t>12.03.2022 14:15:19</t>
  </si>
  <si>
    <t>12.03.2022 14:15:20</t>
  </si>
  <si>
    <t>12.03.2022 14:15:22</t>
  </si>
  <si>
    <t>12.03.2022 14:15:34</t>
  </si>
  <si>
    <t>12.03.2022 14:15:38</t>
  </si>
  <si>
    <t>12.03.2022 14:15:40</t>
  </si>
  <si>
    <t>12.03.2022 14:15:43</t>
  </si>
  <si>
    <t>12.03.2022 14:15:46</t>
  </si>
  <si>
    <t>12.03.2022 14:15:47</t>
  </si>
  <si>
    <t>12.03.2022 14:15:50</t>
  </si>
  <si>
    <t>12.03.2022 14:15:53</t>
  </si>
  <si>
    <t>12.03.2022 14:15:55</t>
  </si>
  <si>
    <t>12.03.2022 14:15:56</t>
  </si>
  <si>
    <t>12.03.2022 14:15:57</t>
  </si>
  <si>
    <t>12.03.2022 14:15:59</t>
  </si>
  <si>
    <t>12.03.2022 14:16:00</t>
  </si>
  <si>
    <t>12.03.2022 14:16:02</t>
  </si>
  <si>
    <t>12.03.2022 14:16:03</t>
  </si>
  <si>
    <t>12.03.2022 14:16:16</t>
  </si>
  <si>
    <t>12.03.2022 14:16:18</t>
  </si>
  <si>
    <t>12.03.2022 14:16:52</t>
  </si>
  <si>
    <t>12.03.2022 14:16:54</t>
  </si>
  <si>
    <t>12.03.2022 14:16:55</t>
  </si>
  <si>
    <t>12.03.2022 14:16:57</t>
  </si>
  <si>
    <t>12.03.2022 14:16:58</t>
  </si>
  <si>
    <t>12.03.2022 14:17:00</t>
  </si>
  <si>
    <t>12.03.2022 14:17:01</t>
  </si>
  <si>
    <t>12.03.2022 14:17:06</t>
  </si>
  <si>
    <t>12.03.2022 14:17:07</t>
  </si>
  <si>
    <t>12.03.2022 14:17:37</t>
  </si>
  <si>
    <t>12.03.2022 14:17:39</t>
  </si>
  <si>
    <t>12.03.2022 14:17:48</t>
  </si>
  <si>
    <t>12.03.2022 14:17:51</t>
  </si>
  <si>
    <t>12.03.2022 14:17:52</t>
  </si>
  <si>
    <t>12.03.2022 14:17:54</t>
  </si>
  <si>
    <t>12.03.2022 14:18:01</t>
  </si>
  <si>
    <t>12.03.2022 14:18:04</t>
  </si>
  <si>
    <t>12.03.2022 14:18:06</t>
  </si>
  <si>
    <t>12.03.2022 14:18:08</t>
  </si>
  <si>
    <t>12.03.2022 14:18:09</t>
  </si>
  <si>
    <t>12.03.2022 14:18:30</t>
  </si>
  <si>
    <t>12.03.2022 14:18:31</t>
  </si>
  <si>
    <t>12.03.2022 14:18:36</t>
  </si>
  <si>
    <t>12.03.2022 14:18:37</t>
  </si>
  <si>
    <t>12.03.2022 14:18:45</t>
  </si>
  <si>
    <t>12.03.2022 14:18:46</t>
  </si>
  <si>
    <t>12.03.2022 14:18:48</t>
  </si>
  <si>
    <t>12.03.2022 14:19:00</t>
  </si>
  <si>
    <t>12.03.2022 14:19:01</t>
  </si>
  <si>
    <t>12.03.2022 14:19:18</t>
  </si>
  <si>
    <t>12.03.2022 14:19:22</t>
  </si>
  <si>
    <t>12.03.2022 14:19:24</t>
  </si>
  <si>
    <t>12.03.2022 14:19:25</t>
  </si>
  <si>
    <t>12.03.2022 14:19:27</t>
  </si>
  <si>
    <t>12.03.2022 14:19:31</t>
  </si>
  <si>
    <t>12.03.2022 14:19:34</t>
  </si>
  <si>
    <t>12.03.2022 14:19:42</t>
  </si>
  <si>
    <t>12.03.2022 14:19:43</t>
  </si>
  <si>
    <t>12.03.2022 14:19:45</t>
  </si>
  <si>
    <t>12.03.2022 14:19:46</t>
  </si>
  <si>
    <t>12.03.2022 14:19:47</t>
  </si>
  <si>
    <t>12.03.2022 14:19:49</t>
  </si>
  <si>
    <t>12.03.2022 14:19:50</t>
  </si>
  <si>
    <t>12.03.2022 14:19:52</t>
  </si>
  <si>
    <t>12.03.2022 14:19:53</t>
  </si>
  <si>
    <t>12.03.2022 14:19:54</t>
  </si>
  <si>
    <t>12.03.2022 14:19:56</t>
  </si>
  <si>
    <t>12.03.2022 14:20:04</t>
  </si>
  <si>
    <t>12.03.2022 14:20:05</t>
  </si>
  <si>
    <t>12.03.2022 14:20:07</t>
  </si>
  <si>
    <t>12.03.2022 14:20:15</t>
  </si>
  <si>
    <t>12.03.2022 14:20:24</t>
  </si>
  <si>
    <t>12.03.2022 14:20:59</t>
  </si>
  <si>
    <t>12.03.2022 14:21:00</t>
  </si>
  <si>
    <t>12.03.2022 14:21:06</t>
  </si>
  <si>
    <t>12.03.2022 14:21:08</t>
  </si>
  <si>
    <t>12.03.2022 14:21:14</t>
  </si>
  <si>
    <t>12.03.2022 14:21:15</t>
  </si>
  <si>
    <t>12.03.2022 14:21:20</t>
  </si>
  <si>
    <t>12.03.2022 14:21:23</t>
  </si>
  <si>
    <t>12.03.2022 14:21:24</t>
  </si>
  <si>
    <t>12.03.2022 14:21:30</t>
  </si>
  <si>
    <t>12.03.2022 14:21:37</t>
  </si>
  <si>
    <t>12.03.2022 14:21:38</t>
  </si>
  <si>
    <t>12.03.2022 14:21:47</t>
  </si>
  <si>
    <t>12.03.2022 14:21:48</t>
  </si>
  <si>
    <t>12.03.2022 14:22:19</t>
  </si>
  <si>
    <t>12.03.2022 14:22:20</t>
  </si>
  <si>
    <t>12.03.2022 14:22:27</t>
  </si>
  <si>
    <t>12.03.2022 14:22:29</t>
  </si>
  <si>
    <t>12.03.2022 14:22:47</t>
  </si>
  <si>
    <t>12.03.2022 14:22:48</t>
  </si>
  <si>
    <t>12.03.2022 14:22:50</t>
  </si>
  <si>
    <t>12.03.2022 14:22:52</t>
  </si>
  <si>
    <t>12.03.2022 14:22:53</t>
  </si>
  <si>
    <t>12.03.2022 14:22:54</t>
  </si>
  <si>
    <t>12.03.2022 14:23:03</t>
  </si>
  <si>
    <t>12.03.2022 14:23:09</t>
  </si>
  <si>
    <t>12.03.2022 14:23:11</t>
  </si>
  <si>
    <t>12.03.2022 14:23:35</t>
  </si>
  <si>
    <t>12.03.2022 14:23:47</t>
  </si>
  <si>
    <t>12.03.2022 14:23:48</t>
  </si>
  <si>
    <t>12.03.2022 14:23:51</t>
  </si>
  <si>
    <t>12.03.2022 14:23:53</t>
  </si>
  <si>
    <t>12.03.2022 14:23:56</t>
  </si>
  <si>
    <t>12.03.2022 14:24:02</t>
  </si>
  <si>
    <t>12.03.2022 14:24:03</t>
  </si>
  <si>
    <t>12.03.2022 14:24:05</t>
  </si>
  <si>
    <t>12.03.2022 14:24:41</t>
  </si>
  <si>
    <t>12.03.2022 14:24:42</t>
  </si>
  <si>
    <t>12.03.2022 14:25:14</t>
  </si>
  <si>
    <t>12.03.2022 14:25:15</t>
  </si>
  <si>
    <t>12.03.2022 14:25:18</t>
  </si>
  <si>
    <t>12.03.2022 14:25:19</t>
  </si>
  <si>
    <t>12.03.2022 14:25:34</t>
  </si>
  <si>
    <t>12.03.2022 14:25:42</t>
  </si>
  <si>
    <t>12.03.2022 14:25:44</t>
  </si>
  <si>
    <t>12.03.2022 14:25:46</t>
  </si>
  <si>
    <t>12.03.2022 14:25:48</t>
  </si>
  <si>
    <t>12.03.2022 14:25:58</t>
  </si>
  <si>
    <t>12.03.2022 14:26:00</t>
  </si>
  <si>
    <t>12.03.2022 14:26:01</t>
  </si>
  <si>
    <t>12.03.2022 14:26:03</t>
  </si>
  <si>
    <t>12.03.2022 14:26:06</t>
  </si>
  <si>
    <t>12.03.2022 14:26:07</t>
  </si>
  <si>
    <t>12.03.2022 14:26:09</t>
  </si>
  <si>
    <t>12.03.2022 14:26:12</t>
  </si>
  <si>
    <t>12.03.2022 14:26:13</t>
  </si>
  <si>
    <t>12.03.2022 14:26:19</t>
  </si>
  <si>
    <t>12.03.2022 14:26:20</t>
  </si>
  <si>
    <t>12.03.2022 14:26:22</t>
  </si>
  <si>
    <t>12.03.2022 14:26:23</t>
  </si>
  <si>
    <t>12.03.2022 14:26:40</t>
  </si>
  <si>
    <t>12.03.2022 14:26:43</t>
  </si>
  <si>
    <t>12.03.2022 14:27:12</t>
  </si>
  <si>
    <t>12.03.2022 14:27:13</t>
  </si>
  <si>
    <t>12.03.2022 14:27:43</t>
  </si>
  <si>
    <t>12.03.2022 14:27:44</t>
  </si>
  <si>
    <t>12.03.2022 14:27:52</t>
  </si>
  <si>
    <t>12.03.2022 14:27:56</t>
  </si>
  <si>
    <t>12.03.2022 14:27:58</t>
  </si>
  <si>
    <t>12.03.2022 14:28:02</t>
  </si>
  <si>
    <t>12.03.2022 14:28:04</t>
  </si>
  <si>
    <t>12.03.2022 14:28:05</t>
  </si>
  <si>
    <t>12.03.2022 14:28:07</t>
  </si>
  <si>
    <t>12.03.2022 14:28:09</t>
  </si>
  <si>
    <t>12.03.2022 14:28:16</t>
  </si>
  <si>
    <t>12.03.2022 14:28:17</t>
  </si>
  <si>
    <t>12.03.2022 14:28:19</t>
  </si>
  <si>
    <t>12.03.2022 14:28:20</t>
  </si>
  <si>
    <t>12.03.2022 14:28:23</t>
  </si>
  <si>
    <t>12.03.2022 14:28:25</t>
  </si>
  <si>
    <t>12.03.2022 14:28:26</t>
  </si>
  <si>
    <t>12.03.2022 14:28:27</t>
  </si>
  <si>
    <t>12.03.2022 14:28:32</t>
  </si>
  <si>
    <t>12.03.2022 14:28:33</t>
  </si>
  <si>
    <t>12.03.2022 14:28:35</t>
  </si>
  <si>
    <t>12.03.2022 14:28:38</t>
  </si>
  <si>
    <t>12.03.2022 14:28:41</t>
  </si>
  <si>
    <t>12.03.2022 14:28:47</t>
  </si>
  <si>
    <t>12.03.2022 14:28:50</t>
  </si>
  <si>
    <t>12.03.2022 14:29:14</t>
  </si>
  <si>
    <t>12.03.2022 14:29:15</t>
  </si>
  <si>
    <t>12.03.2022 14:29:17</t>
  </si>
  <si>
    <t>12.03.2022 14:29:24</t>
  </si>
  <si>
    <t>12.03.2022 14:29:27</t>
  </si>
  <si>
    <t>12.03.2022 14:29:29</t>
  </si>
  <si>
    <t>12.03.2022 14:29:33</t>
  </si>
  <si>
    <t>12.03.2022 14:29:35</t>
  </si>
  <si>
    <t>12.03.2022 14:29:51</t>
  </si>
  <si>
    <t>12.03.2022 14:29:53</t>
  </si>
  <si>
    <t>12.03.2022 14:30:00</t>
  </si>
  <si>
    <t>12.03.2022 14:30:02</t>
  </si>
  <si>
    <t>12.03.2022 14:30:03</t>
  </si>
  <si>
    <t>12.03.2022 14:30:05</t>
  </si>
  <si>
    <t>12.03.2022 14:30:06</t>
  </si>
  <si>
    <t>12.03.2022 14:30:08</t>
  </si>
  <si>
    <t>12.03.2022 14:30:11</t>
  </si>
  <si>
    <t>12.03.2022 14:30:12</t>
  </si>
  <si>
    <t>12.03.2022 14:30:17</t>
  </si>
  <si>
    <t>12.03.2022 14:30:18</t>
  </si>
  <si>
    <t>12.03.2022 14:30:20</t>
  </si>
  <si>
    <t>12.03.2022 14:30:21</t>
  </si>
  <si>
    <t>12.03.2022 14:30:24</t>
  </si>
  <si>
    <t>12.03.2022 14:31:59</t>
  </si>
  <si>
    <t>12.03.2022 14:32:00</t>
  </si>
  <si>
    <t>12.03.2022 14:32:02</t>
  </si>
  <si>
    <t>12.03.2022 14:32:03</t>
  </si>
  <si>
    <t>12.03.2022 14:32:06</t>
  </si>
  <si>
    <t>12.03.2022 14:32:11</t>
  </si>
  <si>
    <t>12.03.2022 14:32:12</t>
  </si>
  <si>
    <t>12.03.2022 14:32:14</t>
  </si>
  <si>
    <t>12.03.2022 14:32:29</t>
  </si>
  <si>
    <t>12.03.2022 14:32:32</t>
  </si>
  <si>
    <t>12.03.2022 14:33:21</t>
  </si>
  <si>
    <t>12.03.2022 14:33:42</t>
  </si>
  <si>
    <t>12.03.2022 14:33:44</t>
  </si>
  <si>
    <t>12.03.2022 14:33:45</t>
  </si>
  <si>
    <t>12.03.2022 14:33:53</t>
  </si>
  <si>
    <t>12.03.2022 14:34:02</t>
  </si>
  <si>
    <t>12.03.2022 14:34:03</t>
  </si>
  <si>
    <t>12.03.2022 14:34:09</t>
  </si>
  <si>
    <t>12.03.2022 14:34:11</t>
  </si>
  <si>
    <t>12.03.2022 14:34:15</t>
  </si>
  <si>
    <t>12.03.2022 14:34:20</t>
  </si>
  <si>
    <t>12.03.2022 14:34:21</t>
  </si>
  <si>
    <t>12.03.2022 14:34:23</t>
  </si>
  <si>
    <t>12.03.2022 14:34:24</t>
  </si>
  <si>
    <t>12.03.2022 14:34:25</t>
  </si>
  <si>
    <t>12.03.2022 14:34:27</t>
  </si>
  <si>
    <t>12.03.2022 14:34:28</t>
  </si>
  <si>
    <t>12.03.2022 14:34:29</t>
  </si>
  <si>
    <t>12.03.2022 14:34:31</t>
  </si>
  <si>
    <t>12.03.2022 14:34:32</t>
  </si>
  <si>
    <t>12.03.2022 14:34:34</t>
  </si>
  <si>
    <t>12.03.2022 14:34:35</t>
  </si>
  <si>
    <t>12.03.2022 14:34:37</t>
  </si>
  <si>
    <t>12.03.2022 14:34:48</t>
  </si>
  <si>
    <t>12.03.2022 14:34:50</t>
  </si>
  <si>
    <t>12.03.2022 14:34:56</t>
  </si>
  <si>
    <t>12.03.2022 14:34:57</t>
  </si>
  <si>
    <t>12.03.2022 14:35:26</t>
  </si>
  <si>
    <t>12.03.2022 14:35:27</t>
  </si>
  <si>
    <t>12.03.2022 14:35:29</t>
  </si>
  <si>
    <t>12.03.2022 14:35:30</t>
  </si>
  <si>
    <t>12.03.2022 14:35:33</t>
  </si>
  <si>
    <t>12.03.2022 14:36:00</t>
  </si>
  <si>
    <t>12.03.2022 14:36:01</t>
  </si>
  <si>
    <t>12.03.2022 14:36:04</t>
  </si>
  <si>
    <t>12.03.2022 14:36:06</t>
  </si>
  <si>
    <t>12.03.2022 14:36:07</t>
  </si>
  <si>
    <t>12.03.2022 14:36:13</t>
  </si>
  <si>
    <t>12.03.2022 14:36:15</t>
  </si>
  <si>
    <t>12.03.2022 14:36:16</t>
  </si>
  <si>
    <t>12.03.2022 14:36:18</t>
  </si>
  <si>
    <t>12.03.2022 14:36:30</t>
  </si>
  <si>
    <t>12.03.2022 14:36:31</t>
  </si>
  <si>
    <t>12.03.2022 14:36:33</t>
  </si>
  <si>
    <t>12.03.2022 14:37:33</t>
  </si>
  <si>
    <t>12.03.2022 14:37:34</t>
  </si>
  <si>
    <t>12.03.2022 14:37:53</t>
  </si>
  <si>
    <t>12.03.2022 14:38:13</t>
  </si>
  <si>
    <t>12.03.2022 14:38:15</t>
  </si>
  <si>
    <t>12.03.2022 14:38:16</t>
  </si>
  <si>
    <t>12.03.2022 14:38:18</t>
  </si>
  <si>
    <t>12.03.2022 14:38:19</t>
  </si>
  <si>
    <t>12.03.2022 14:38:21</t>
  </si>
  <si>
    <t>12.03.2022 14:38:22</t>
  </si>
  <si>
    <t>12.03.2022 14:38:24</t>
  </si>
  <si>
    <t>12.03.2022 14:38:25</t>
  </si>
  <si>
    <t>12.03.2022 14:38:27</t>
  </si>
  <si>
    <t>12.03.2022 14:38:28</t>
  </si>
  <si>
    <t>12.03.2022 14:38:29</t>
  </si>
  <si>
    <t>12.03.2022 14:38:31</t>
  </si>
  <si>
    <t>12.03.2022 14:38:46</t>
  </si>
  <si>
    <t>12.03.2022 14:38:47</t>
  </si>
  <si>
    <t>12.03.2022 14:38:48</t>
  </si>
  <si>
    <t>12.03.2022 14:39:23</t>
  </si>
  <si>
    <t>12.03.2022 14:39:27</t>
  </si>
  <si>
    <t>12.03.2022 14:39:48</t>
  </si>
  <si>
    <t>12.03.2022 14:39:50</t>
  </si>
  <si>
    <t>12.03.2022 14:39:54</t>
  </si>
  <si>
    <t>12.03.2022 14:39:56</t>
  </si>
  <si>
    <t>12.03.2022 14:40:06</t>
  </si>
  <si>
    <t>12.03.2022 14:40:08</t>
  </si>
  <si>
    <t>12.03.2022 14:40:09</t>
  </si>
  <si>
    <t>12.03.2022 14:40:11</t>
  </si>
  <si>
    <t>12.03.2022 14:40:15</t>
  </si>
  <si>
    <t>12.03.2022 14:40:17</t>
  </si>
  <si>
    <t>12.03.2022 14:40:29</t>
  </si>
  <si>
    <t>12.03.2022 14:40:30</t>
  </si>
  <si>
    <t>12.03.2022 14:40:45</t>
  </si>
  <si>
    <t>12.03.2022 14:40:53</t>
  </si>
  <si>
    <t>12.03.2022 14:40:54</t>
  </si>
  <si>
    <t>12.03.2022 14:40:56</t>
  </si>
  <si>
    <t>12.03.2022 14:41:07</t>
  </si>
  <si>
    <t>12.03.2022 14:41:21</t>
  </si>
  <si>
    <t>12.03.2022 14:41:36</t>
  </si>
  <si>
    <t>12.03.2022 14:41:40</t>
  </si>
  <si>
    <t>12.03.2022 14:41:55</t>
  </si>
  <si>
    <t>12.03.2022 14:41:57</t>
  </si>
  <si>
    <t>12.03.2022 14:41:58</t>
  </si>
  <si>
    <t>12.03.2022 14:42:01</t>
  </si>
  <si>
    <t>12.03.2022 14:42:04</t>
  </si>
  <si>
    <t>12.03.2022 14:42:32</t>
  </si>
  <si>
    <t>12.03.2022 14:42:33</t>
  </si>
  <si>
    <t>12.03.2022 14:42:34</t>
  </si>
  <si>
    <t>12.03.2022 14:42:44</t>
  </si>
  <si>
    <t>12.03.2022 14:42:45</t>
  </si>
  <si>
    <t>12.03.2022 14:42:46</t>
  </si>
  <si>
    <t>12.03.2022 14:42:48</t>
  </si>
  <si>
    <t>12.03.2022 14:42:49</t>
  </si>
  <si>
    <t>12.03.2022 14:42:51</t>
  </si>
  <si>
    <t>12.03.2022 14:42:52</t>
  </si>
  <si>
    <t>12.03.2022 14:43:27</t>
  </si>
  <si>
    <t>12.03.2022 14:43:28</t>
  </si>
  <si>
    <t>12.03.2022 14:43:30</t>
  </si>
  <si>
    <t>12.03.2022 14:43:31</t>
  </si>
  <si>
    <t>12.03.2022 14:43:33</t>
  </si>
  <si>
    <t>12.03.2022 14:43:40</t>
  </si>
  <si>
    <t>12.03.2022 14:43:41</t>
  </si>
  <si>
    <t>12.03.2022 14:43:43</t>
  </si>
  <si>
    <t>12.03.2022 14:44:17</t>
  </si>
  <si>
    <t>12.03.2022 14:44:22</t>
  </si>
  <si>
    <t>12.03.2022 14:44:23</t>
  </si>
  <si>
    <t>12.03.2022 14:44:38</t>
  </si>
  <si>
    <t>12.03.2022 14:45:07</t>
  </si>
  <si>
    <t>12.03.2022 14:45:08</t>
  </si>
  <si>
    <t>12.03.2022 14:45:13</t>
  </si>
  <si>
    <t>12.03.2022 14:45:14</t>
  </si>
  <si>
    <t>12.03.2022 14:45:16</t>
  </si>
  <si>
    <t>12.03.2022 14:45:17</t>
  </si>
  <si>
    <t>12.03.2022 14:45:19</t>
  </si>
  <si>
    <t>12.03.2022 14:45:20</t>
  </si>
  <si>
    <t>12.03.2022 14:45:21</t>
  </si>
  <si>
    <t>12.03.2022 14:45:32</t>
  </si>
  <si>
    <t>12.03.2022 14:45:33</t>
  </si>
  <si>
    <t>12.03.2022 14:45:35</t>
  </si>
  <si>
    <t>12.03.2022 14:45:36</t>
  </si>
  <si>
    <t>12.03.2022 14:45:38</t>
  </si>
  <si>
    <t>12.03.2022 14:45:39</t>
  </si>
  <si>
    <t>12.03.2022 14:45:41</t>
  </si>
  <si>
    <t>12.03.2022 14:45:42</t>
  </si>
  <si>
    <t>12.03.2022 14:45:53</t>
  </si>
  <si>
    <t>12.03.2022 14:45:54</t>
  </si>
  <si>
    <t>12.03.2022 14:46:29</t>
  </si>
  <si>
    <t>12.03.2022 14:46:35</t>
  </si>
  <si>
    <t>12.03.2022 14:46:36</t>
  </si>
  <si>
    <t>12.03.2022 14:46:44</t>
  </si>
  <si>
    <t>12.03.2022 14:46:45</t>
  </si>
  <si>
    <t>12.03.2022 14:46:48</t>
  </si>
  <si>
    <t>12.03.2022 14:46:50</t>
  </si>
  <si>
    <t>12.03.2022 14:46:56</t>
  </si>
  <si>
    <t>12.03.2022 14:46:57</t>
  </si>
  <si>
    <t>12.03.2022 14:46:59</t>
  </si>
  <si>
    <t>12.03.2022 14:47:00</t>
  </si>
  <si>
    <t>12.03.2022 14:47:02</t>
  </si>
  <si>
    <t>12.03.2022 14:47:06</t>
  </si>
  <si>
    <t>12.03.2022 14:47:07</t>
  </si>
  <si>
    <t>12.03.2022 14:47:09</t>
  </si>
  <si>
    <t>12.03.2022 14:47:10</t>
  </si>
  <si>
    <t>12.03.2022 14:47:16</t>
  </si>
  <si>
    <t>12.03.2022 14:47:39</t>
  </si>
  <si>
    <t>12.03.2022 14:47:58</t>
  </si>
  <si>
    <t>12.03.2022 14:48:12</t>
  </si>
  <si>
    <t>12.03.2022 14:48:13</t>
  </si>
  <si>
    <t>12.03.2022 14:48:18</t>
  </si>
  <si>
    <t>12.03.2022 14:48:19</t>
  </si>
  <si>
    <t>12.03.2022 14:48:29</t>
  </si>
  <si>
    <t>12.03.2022 14:48:30</t>
  </si>
  <si>
    <t>12.03.2022 14:48:31</t>
  </si>
  <si>
    <t>12.03.2022 14:48:33</t>
  </si>
  <si>
    <t>12.03.2022 14:48:34</t>
  </si>
  <si>
    <t>12.03.2022 14:48:39</t>
  </si>
  <si>
    <t>12.03.2022 14:48:43</t>
  </si>
  <si>
    <t>12.03.2022 14:48:45</t>
  </si>
  <si>
    <t>12.03.2022 14:48:46</t>
  </si>
  <si>
    <t>12.03.2022 14:48:59</t>
  </si>
  <si>
    <t>12.03.2022 14:49:14</t>
  </si>
  <si>
    <t>12.03.2022 14:49:50</t>
  </si>
  <si>
    <t>12.03.2022 14:49:53</t>
  </si>
  <si>
    <t>12.03.2022 14:50:01</t>
  </si>
  <si>
    <t>12.03.2022 14:50:02</t>
  </si>
  <si>
    <t>12.03.2022 14:50:04</t>
  </si>
  <si>
    <t>12.03.2022 14:50:10</t>
  </si>
  <si>
    <t>12.03.2022 14:50:11</t>
  </si>
  <si>
    <t>12.03.2022 14:50:13</t>
  </si>
  <si>
    <t>12.03.2022 14:50:14</t>
  </si>
  <si>
    <t>12.03.2022 14:50:16</t>
  </si>
  <si>
    <t>12.03.2022 14:50:20</t>
  </si>
  <si>
    <t>12.03.2022 14:50:22</t>
  </si>
  <si>
    <t>12.03.2022 14:50:27</t>
  </si>
  <si>
    <t>12.03.2022 14:50:28</t>
  </si>
  <si>
    <t>12.03.2022 14:50:35</t>
  </si>
  <si>
    <t>12.03.2022 14:51:28</t>
  </si>
  <si>
    <t>12.03.2022 14:51:37</t>
  </si>
  <si>
    <t>12.03.2022 14:51:38</t>
  </si>
  <si>
    <t>12.03.2022 14:52:07</t>
  </si>
  <si>
    <t>12.03.2022 14:52:08</t>
  </si>
  <si>
    <t>12.03.2022 14:52:13</t>
  </si>
  <si>
    <t>12.03.2022 14:52:14</t>
  </si>
  <si>
    <t>12.03.2022 14:52:16</t>
  </si>
  <si>
    <t>12.03.2022 14:52:17</t>
  </si>
  <si>
    <t>12.03.2022 14:52:19</t>
  </si>
  <si>
    <t>12.03.2022 14:52:20</t>
  </si>
  <si>
    <t>12.03.2022 14:52:21</t>
  </si>
  <si>
    <t>12.03.2022 14:52:24</t>
  </si>
  <si>
    <t>12.03.2022 14:52:28</t>
  </si>
  <si>
    <t>12.03.2022 14:52:29</t>
  </si>
  <si>
    <t>12.03.2022 14:53:02</t>
  </si>
  <si>
    <t>12.03.2022 14:53:03</t>
  </si>
  <si>
    <t>12.03.2022 14:53:15</t>
  </si>
  <si>
    <t>12.03.2022 14:53:17</t>
  </si>
  <si>
    <t>12.03.2022 14:53:35</t>
  </si>
  <si>
    <t>12.03.2022 14:53:36</t>
  </si>
  <si>
    <t>12.03.2022 14:53:38</t>
  </si>
  <si>
    <t>12.03.2022 14:53:39</t>
  </si>
  <si>
    <t>12.03.2022 14:53:41</t>
  </si>
  <si>
    <t>12.03.2022 14:53:42</t>
  </si>
  <si>
    <t>12.03.2022 14:53:43</t>
  </si>
  <si>
    <t>12.03.2022 14:53:45</t>
  </si>
  <si>
    <t>12.03.2022 14:53:46</t>
  </si>
  <si>
    <t>12.03.2022 14:53:48</t>
  </si>
  <si>
    <t>12.03.2022 14:53:49</t>
  </si>
  <si>
    <t>12.03.2022 14:53:55</t>
  </si>
  <si>
    <t>12.03.2022 14:53:57</t>
  </si>
  <si>
    <t>12.03.2022 14:54:01</t>
  </si>
  <si>
    <t>12.03.2022 14:54:04</t>
  </si>
  <si>
    <t>12.03.2022 14:54:05</t>
  </si>
  <si>
    <t>12.03.2022 14:54:08</t>
  </si>
  <si>
    <t>12.03.2022 14:54:10</t>
  </si>
  <si>
    <t>12.03.2022 14:54:11</t>
  </si>
  <si>
    <t>12.03.2022 14:54:29</t>
  </si>
  <si>
    <t>12.03.2022 14:54:47</t>
  </si>
  <si>
    <t>12.03.2022 14:54:49</t>
  </si>
  <si>
    <t>12.03.2022 14:54:53</t>
  </si>
  <si>
    <t>12.03.2022 14:54:55</t>
  </si>
  <si>
    <t>12.03.2022 14:54:56</t>
  </si>
  <si>
    <t>12.03.2022 14:54:58</t>
  </si>
  <si>
    <t>12.03.2022 14:54:59</t>
  </si>
  <si>
    <t>12.03.2022 14:55:00</t>
  </si>
  <si>
    <t>12.03.2022 14:55:03</t>
  </si>
  <si>
    <t>12.03.2022 14:55:05</t>
  </si>
  <si>
    <t>12.03.2022 14:55:06</t>
  </si>
  <si>
    <t>12.03.2022 14:55:11</t>
  </si>
  <si>
    <t>12.03.2022 14:55:12</t>
  </si>
  <si>
    <t>12.03.2022 14:55:17</t>
  </si>
  <si>
    <t>12.03.2022 14:55:18</t>
  </si>
  <si>
    <t>12.03.2022 14:55:20</t>
  </si>
  <si>
    <t>12.03.2022 14:55:21</t>
  </si>
  <si>
    <t>12.03.2022 14:55:23</t>
  </si>
  <si>
    <t>12.03.2022 14:55:26</t>
  </si>
  <si>
    <t>12.03.2022 14:56:00</t>
  </si>
  <si>
    <t>12.03.2022 14:56:11</t>
  </si>
  <si>
    <t>12.03.2022 14:56:42</t>
  </si>
  <si>
    <t>12.03.2022 14:56:44</t>
  </si>
  <si>
    <t>12.03.2022 14:56:45</t>
  </si>
  <si>
    <t>12.03.2022 14:56:46</t>
  </si>
  <si>
    <t>12.03.2022 14:56:51</t>
  </si>
  <si>
    <t>12.03.2022 14:56:52</t>
  </si>
  <si>
    <t>12.03.2022 14:56:54</t>
  </si>
  <si>
    <t>12.03.2022 14:56:55</t>
  </si>
  <si>
    <t>12.03.2022 14:56:57</t>
  </si>
  <si>
    <t>12.03.2022 14:56:58</t>
  </si>
  <si>
    <t>12.03.2022 14:57:09</t>
  </si>
  <si>
    <t>12.03.2022 14:57:10</t>
  </si>
  <si>
    <t>12.03.2022 14:58:13</t>
  </si>
  <si>
    <t>12.03.2022 14:58:15</t>
  </si>
  <si>
    <t>12.03.2022 14:58:28</t>
  </si>
  <si>
    <t>12.03.2022 14:58:30</t>
  </si>
  <si>
    <t>12.03.2022 14:58:37</t>
  </si>
  <si>
    <t>12.03.2022 14:58:40</t>
  </si>
  <si>
    <t>12.03.2022 14:58:42</t>
  </si>
  <si>
    <t>12.03.2022 14:58:43</t>
  </si>
  <si>
    <t>12.03.2022 14:58:45</t>
  </si>
  <si>
    <t>12.03.2022 14:59:00</t>
  </si>
  <si>
    <t>12.03.2022 14:59:03</t>
  </si>
  <si>
    <t>12.03.2022 14:59:30</t>
  </si>
  <si>
    <t>12.03.2022 14:59:31</t>
  </si>
  <si>
    <t>12.03.2022 14:59:37</t>
  </si>
  <si>
    <t>12.03.2022 14:59:51</t>
  </si>
  <si>
    <t>12.03.2022 14:59:52</t>
  </si>
  <si>
    <t>12.03.2022 14:59:57</t>
  </si>
  <si>
    <t>12.03.2022 15:00:18</t>
  </si>
  <si>
    <t>12.03.2022 15:00:19</t>
  </si>
  <si>
    <t>12.03.2022 15:00:21</t>
  </si>
  <si>
    <t>12.03.2022 15:00:22</t>
  </si>
  <si>
    <t>12.03.2022 15:00:23</t>
  </si>
  <si>
    <t>12.03.2022 15:00:25</t>
  </si>
  <si>
    <t>12.03.2022 15:00:32</t>
  </si>
  <si>
    <t>12.03.2022 15:00:59</t>
  </si>
  <si>
    <t>12.03.2022 15:01:01</t>
  </si>
  <si>
    <t>12.03.2022 15:01:02</t>
  </si>
  <si>
    <t>12.03.2022 15:01:25</t>
  </si>
  <si>
    <t>12.03.2022 15:01:26</t>
  </si>
  <si>
    <t>12.03.2022 15:01:37</t>
  </si>
  <si>
    <t>12.03.2022 15:01:38</t>
  </si>
  <si>
    <t>12.03.2022 15:01:49</t>
  </si>
  <si>
    <t>12.03.2022 15:01:50</t>
  </si>
  <si>
    <t>12.03.2022 15:01:52</t>
  </si>
  <si>
    <t>12.03.2022 15:01:53</t>
  </si>
  <si>
    <t>12.03.2022 15:01:54</t>
  </si>
  <si>
    <t>12.03.2022 15:01:56</t>
  </si>
  <si>
    <t>12.03.2022 15:01:57</t>
  </si>
  <si>
    <t>12.03.2022 15:01:58</t>
  </si>
  <si>
    <t>12.03.2022 15:02:00</t>
  </si>
  <si>
    <t>12.03.2022 15:02:01</t>
  </si>
  <si>
    <t>12.03.2022 15:02:03</t>
  </si>
  <si>
    <t>12.03.2022 15:02:27</t>
  </si>
  <si>
    <t>12.03.2022 15:02:55</t>
  </si>
  <si>
    <t>12.03.2022 15:02:57</t>
  </si>
  <si>
    <t>12.03.2022 15:03:00</t>
  </si>
  <si>
    <t>12.03.2022 15:03:01</t>
  </si>
  <si>
    <t>12.03.2022 15:03:04</t>
  </si>
  <si>
    <t>12.03.2022 15:03:18</t>
  </si>
  <si>
    <t>12.03.2022 15:03:19</t>
  </si>
  <si>
    <t>12.03.2022 15:03:21</t>
  </si>
  <si>
    <t>12.03.2022 15:03:28</t>
  </si>
  <si>
    <t>12.03.2022 15:03:30</t>
  </si>
  <si>
    <t>12.03.2022 15:03:31</t>
  </si>
  <si>
    <t>12.03.2022 15:03:37</t>
  </si>
  <si>
    <t>12.03.2022 15:03:39</t>
  </si>
  <si>
    <t>12.03.2022 15:03:43</t>
  </si>
  <si>
    <t>12.03.2022 15:03:45</t>
  </si>
  <si>
    <t>12.03.2022 15:03:46</t>
  </si>
  <si>
    <t>12.03.2022 15:03:55</t>
  </si>
  <si>
    <t>12.03.2022 15:03:56</t>
  </si>
  <si>
    <t>12.03.2022 15:04:04</t>
  </si>
  <si>
    <t>12.03.2022 15:04:05</t>
  </si>
  <si>
    <t>12.03.2022 15:04:13</t>
  </si>
  <si>
    <t>12.03.2022 15:04:26</t>
  </si>
  <si>
    <t>12.03.2022 15:04:28</t>
  </si>
  <si>
    <t>12.03.2022 15:04:47</t>
  </si>
  <si>
    <t>12.03.2022 15:04:49</t>
  </si>
  <si>
    <t>12.03.2022 15:05:04</t>
  </si>
  <si>
    <t>12.03.2022 15:05:08</t>
  </si>
  <si>
    <t>12.03.2022 15:05:10</t>
  </si>
  <si>
    <t>12.03.2022 15:05:20</t>
  </si>
  <si>
    <t>12.03.2022 15:05:22</t>
  </si>
  <si>
    <t>12.03.2022 15:05:23</t>
  </si>
  <si>
    <t>12.03.2022 15:05:24</t>
  </si>
  <si>
    <t>12.03.2022 15:05:30</t>
  </si>
  <si>
    <t>12.03.2022 15:05:32</t>
  </si>
  <si>
    <t>12.03.2022 15:05:54</t>
  </si>
  <si>
    <t>12.03.2022 15:05:59</t>
  </si>
  <si>
    <t>12.03.2022 15:06:01</t>
  </si>
  <si>
    <t>12.03.2022 15:06:03</t>
  </si>
  <si>
    <t>12.03.2022 15:06:05</t>
  </si>
  <si>
    <t>12.03.2022 15:06:06</t>
  </si>
  <si>
    <t>12.03.2022 15:06:18</t>
  </si>
  <si>
    <t>12.03.2022 15:06:20</t>
  </si>
  <si>
    <t>12.03.2022 15:06:27</t>
  </si>
  <si>
    <t>12.03.2022 15:06:29</t>
  </si>
  <si>
    <t>12.03.2022 15:06:32</t>
  </si>
  <si>
    <t>12.03.2022 15:06:33</t>
  </si>
  <si>
    <t>12.03.2022 15:06:35</t>
  </si>
  <si>
    <t>12.03.2022 15:06:39</t>
  </si>
  <si>
    <t>12.03.2022 15:06:41</t>
  </si>
  <si>
    <t>12.03.2022 15:06:53</t>
  </si>
  <si>
    <t>12.03.2022 15:06:54</t>
  </si>
  <si>
    <t>12.03.2022 15:06:56</t>
  </si>
  <si>
    <t>12.03.2022 15:06:57</t>
  </si>
  <si>
    <t>12.03.2022 15:06:58</t>
  </si>
  <si>
    <t>12.03.2022 15:07:02</t>
  </si>
  <si>
    <t>12.03.2022 15:07:03</t>
  </si>
  <si>
    <t>12.03.2022 15:07:04</t>
  </si>
  <si>
    <t>12.03.2022 15:07:49</t>
  </si>
  <si>
    <t>12.03.2022 15:07:51</t>
  </si>
  <si>
    <t>12.03.2022 15:07:52</t>
  </si>
  <si>
    <t>12.03.2022 15:08:24</t>
  </si>
  <si>
    <t>12.03.2022 15:08:25</t>
  </si>
  <si>
    <t>12.03.2022 15:08:31</t>
  </si>
  <si>
    <t>12.03.2022 15:08:33</t>
  </si>
  <si>
    <t>12.03.2022 15:08:45</t>
  </si>
  <si>
    <t>12.03.2022 15:08:49</t>
  </si>
  <si>
    <t>12.03.2022 15:08:51</t>
  </si>
  <si>
    <t>12.03.2022 15:08:53</t>
  </si>
  <si>
    <t>12.03.2022 15:09:04</t>
  </si>
  <si>
    <t>12.03.2022 15:09:13</t>
  </si>
  <si>
    <t>12.03.2022 15:09:15</t>
  </si>
  <si>
    <t>12.03.2022 15:09:16</t>
  </si>
  <si>
    <t>12.03.2022 15:09:18</t>
  </si>
  <si>
    <t>12.03.2022 15:09:19</t>
  </si>
  <si>
    <t>12.03.2022 15:09:21</t>
  </si>
  <si>
    <t>12.03.2022 15:09:22</t>
  </si>
  <si>
    <t>12.03.2022 15:09:24</t>
  </si>
  <si>
    <t>12.03.2022 15:09:37</t>
  </si>
  <si>
    <t>12.03.2022 15:09:39</t>
  </si>
  <si>
    <t>12.03.2022 15:09:40</t>
  </si>
  <si>
    <t>12.03.2022 15:09:42</t>
  </si>
  <si>
    <t>12.03.2022 15:09:43</t>
  </si>
  <si>
    <t>12.03.2022 15:09:49</t>
  </si>
  <si>
    <t>12.03.2022 15:09:51</t>
  </si>
  <si>
    <t>12.03.2022 15:09:52</t>
  </si>
  <si>
    <t>12.03.2022 15:09:54</t>
  </si>
  <si>
    <t>12.03.2022 15:09:55</t>
  </si>
  <si>
    <t>12.03.2022 15:09:57</t>
  </si>
  <si>
    <t>12.03.2022 15:10:00</t>
  </si>
  <si>
    <t>12.03.2022 15:10:01</t>
  </si>
  <si>
    <t>12.03.2022 15:10:03</t>
  </si>
  <si>
    <t>12.03.2022 15:10:07</t>
  </si>
  <si>
    <t>12.03.2022 15:10:09</t>
  </si>
  <si>
    <t>12.03.2022 15:10:10</t>
  </si>
  <si>
    <t>12.03.2022 15:10:12</t>
  </si>
  <si>
    <t>12.03.2022 15:10:20</t>
  </si>
  <si>
    <t>12.03.2022 15:10:22</t>
  </si>
  <si>
    <t>12.03.2022 15:10:28</t>
  </si>
  <si>
    <t>12.03.2022 15:10:29</t>
  </si>
  <si>
    <t>12.03.2022 15:10:47</t>
  </si>
  <si>
    <t>12.03.2022 15:11:00</t>
  </si>
  <si>
    <t>12.03.2022 15:11:01</t>
  </si>
  <si>
    <t>12.03.2022 15:11:05</t>
  </si>
  <si>
    <t>12.03.2022 15:11:07</t>
  </si>
  <si>
    <t>12.03.2022 15:11:08</t>
  </si>
  <si>
    <t>12.03.2022 15:11:10</t>
  </si>
  <si>
    <t>12.03.2022 15:11:20</t>
  </si>
  <si>
    <t>12.03.2022 15:11:22</t>
  </si>
  <si>
    <t>12.03.2022 15:11:32</t>
  </si>
  <si>
    <t>12.03.2022 15:11:34</t>
  </si>
  <si>
    <t>12.03.2022 15:11:35</t>
  </si>
  <si>
    <t>12.03.2022 15:11:37</t>
  </si>
  <si>
    <t>12.03.2022 15:11:41</t>
  </si>
  <si>
    <t>12.03.2022 15:11:43</t>
  </si>
  <si>
    <t>12.03.2022 15:11:55</t>
  </si>
  <si>
    <t>12.03.2022 15:11:58</t>
  </si>
  <si>
    <t>12.03.2022 15:11:59</t>
  </si>
  <si>
    <t>12.03.2022 15:12:01</t>
  </si>
  <si>
    <t>12.03.2022 15:12:02</t>
  </si>
  <si>
    <t>12.03.2022 15:12:04</t>
  </si>
  <si>
    <t>12.03.2022 15:12:05</t>
  </si>
  <si>
    <t>12.03.2022 15:12:07</t>
  </si>
  <si>
    <t>12.03.2022 15:12:08</t>
  </si>
  <si>
    <t>12.03.2022 15:12:09</t>
  </si>
  <si>
    <t>12.03.2022 15:12:20</t>
  </si>
  <si>
    <t>12.03.2022 15:12:30</t>
  </si>
  <si>
    <t>12.03.2022 15:13:21</t>
  </si>
  <si>
    <t>12.03.2022 15:13:23</t>
  </si>
  <si>
    <t>12.03.2022 15:13:24</t>
  </si>
  <si>
    <t>12.03.2022 15:13:26</t>
  </si>
  <si>
    <t>12.03.2022 15:13:29</t>
  </si>
  <si>
    <t>12.03.2022 15:13:30</t>
  </si>
  <si>
    <t>12.03.2022 15:13:32</t>
  </si>
  <si>
    <t>12.03.2022 15:13:35</t>
  </si>
  <si>
    <t>12.03.2022 15:13:36</t>
  </si>
  <si>
    <t>12.03.2022 15:13:38</t>
  </si>
  <si>
    <t>12.03.2022 15:13:39</t>
  </si>
  <si>
    <t>12.03.2022 15:13:42</t>
  </si>
  <si>
    <t>12.03.2022 15:13:44</t>
  </si>
  <si>
    <t>12.03.2022 15:13:48</t>
  </si>
  <si>
    <t>12.03.2022 15:13:53</t>
  </si>
  <si>
    <t>12.03.2022 15:13:58</t>
  </si>
  <si>
    <t>12.03.2022 15:14:00</t>
  </si>
  <si>
    <t>12.03.2022 15:14:24</t>
  </si>
  <si>
    <t>12.03.2022 15:14:35</t>
  </si>
  <si>
    <t>12.03.2022 15:14:36</t>
  </si>
  <si>
    <t>12.03.2022 15:14:38</t>
  </si>
  <si>
    <t>12.03.2022 15:14:45</t>
  </si>
  <si>
    <t>12.03.2022 15:14:53</t>
  </si>
  <si>
    <t>12.03.2022 15:14:54</t>
  </si>
  <si>
    <t>12.03.2022 15:14:57</t>
  </si>
  <si>
    <t>12.03.2022 15:14:59</t>
  </si>
  <si>
    <t>12.03.2022 15:15:05</t>
  </si>
  <si>
    <t>12.03.2022 15:15:06</t>
  </si>
  <si>
    <t>12.03.2022 15:15:08</t>
  </si>
  <si>
    <t>12.03.2022 15:15:10</t>
  </si>
  <si>
    <t>12.03.2022 15:15:11</t>
  </si>
  <si>
    <t>12.03.2022 15:15:12</t>
  </si>
  <si>
    <t>12.03.2022 15:15:14</t>
  </si>
  <si>
    <t>12.03.2022 15:15:15</t>
  </si>
  <si>
    <t>12.03.2022 15:15:17</t>
  </si>
  <si>
    <t>12.03.2022 15:15:22</t>
  </si>
  <si>
    <t>12.03.2022 15:15:24</t>
  </si>
  <si>
    <t>12.03.2022 15:15:27</t>
  </si>
  <si>
    <t>12.03.2022 15:15:28</t>
  </si>
  <si>
    <t>12.03.2022 15:15:30</t>
  </si>
  <si>
    <t>12.03.2022 15:15:33</t>
  </si>
  <si>
    <t>12.03.2022 15:16:09</t>
  </si>
  <si>
    <t>12.03.2022 15:16:10</t>
  </si>
  <si>
    <t>12.03.2022 15:16:16</t>
  </si>
  <si>
    <t>12.03.2022 15:16:19</t>
  </si>
  <si>
    <t>12.03.2022 15:16:21</t>
  </si>
  <si>
    <t>12.03.2022 15:16:28</t>
  </si>
  <si>
    <t>12.03.2022 15:16:30</t>
  </si>
  <si>
    <t>12.03.2022 15:16:31</t>
  </si>
  <si>
    <t>12.03.2022 15:16:33</t>
  </si>
  <si>
    <t>12.03.2022 15:16:39</t>
  </si>
  <si>
    <t>12.03.2022 15:16:40</t>
  </si>
  <si>
    <t>12.03.2022 15:16:42</t>
  </si>
  <si>
    <t>12.03.2022 15:16:48</t>
  </si>
  <si>
    <t>12.03.2022 15:16:50</t>
  </si>
  <si>
    <t>12.03.2022 15:16:51</t>
  </si>
  <si>
    <t>12.03.2022 15:16:52</t>
  </si>
  <si>
    <t>12.03.2022 15:17:19</t>
  </si>
  <si>
    <t>12.03.2022 15:17:21</t>
  </si>
  <si>
    <t>12.03.2022 15:17:24</t>
  </si>
  <si>
    <t>12.03.2022 15:17:25</t>
  </si>
  <si>
    <t>12.03.2022 15:17:38</t>
  </si>
  <si>
    <t>12.03.2022 15:18:07</t>
  </si>
  <si>
    <t>12.03.2022 15:18:09</t>
  </si>
  <si>
    <t>12.03.2022 15:18:11</t>
  </si>
  <si>
    <t>12.03.2022 15:18:12</t>
  </si>
  <si>
    <t>12.03.2022 15:18:13</t>
  </si>
  <si>
    <t>12.03.2022 15:18:16</t>
  </si>
  <si>
    <t>12.03.2022 15:18:18</t>
  </si>
  <si>
    <t>12.03.2022 15:18:20</t>
  </si>
  <si>
    <t>12.03.2022 15:18:21</t>
  </si>
  <si>
    <t>12.03.2022 15:18:22</t>
  </si>
  <si>
    <t>12.03.2022 15:18:24</t>
  </si>
  <si>
    <t>12.03.2022 15:18:33</t>
  </si>
  <si>
    <t>12.03.2022 15:18:34</t>
  </si>
  <si>
    <t>12.03.2022 15:18:52</t>
  </si>
  <si>
    <t>12.03.2022 15:18:54</t>
  </si>
  <si>
    <t>12.03.2022 15:19:19</t>
  </si>
  <si>
    <t>12.03.2022 15:19:39</t>
  </si>
  <si>
    <t>12.03.2022 15:19:45</t>
  </si>
  <si>
    <t>12.03.2022 15:19:54</t>
  </si>
  <si>
    <t>12.03.2022 15:19:55</t>
  </si>
  <si>
    <t>12.03.2022 15:19:58</t>
  </si>
  <si>
    <t>12.03.2022 15:20:00</t>
  </si>
  <si>
    <t>12.03.2022 15:20:01</t>
  </si>
  <si>
    <t>12.03.2022 15:20:03</t>
  </si>
  <si>
    <t>12.03.2022 15:20:04</t>
  </si>
  <si>
    <t>12.03.2022 15:20:06</t>
  </si>
  <si>
    <t>12.03.2022 15:20:07</t>
  </si>
  <si>
    <t>12.03.2022 15:20:09</t>
  </si>
  <si>
    <t>12.03.2022 15:20:10</t>
  </si>
  <si>
    <t>12.03.2022 15:20:19</t>
  </si>
  <si>
    <t>12.03.2022 15:20:22</t>
  </si>
  <si>
    <t>12.03.2022 15:20:24</t>
  </si>
  <si>
    <t>12.03.2022 15:20:25</t>
  </si>
  <si>
    <t>12.03.2022 15:20:27</t>
  </si>
  <si>
    <t>12.03.2022 15:20:28</t>
  </si>
  <si>
    <t>12.03.2022 15:20:37</t>
  </si>
  <si>
    <t>12.03.2022 15:20:48</t>
  </si>
  <si>
    <t>12.03.2022 15:20:49</t>
  </si>
  <si>
    <t>12.03.2022 15:21:09</t>
  </si>
  <si>
    <t>12.03.2022 15:21:10</t>
  </si>
  <si>
    <t>12.03.2022 15:21:27</t>
  </si>
  <si>
    <t>12.03.2022 15:21:31</t>
  </si>
  <si>
    <t>12.03.2022 15:21:33</t>
  </si>
  <si>
    <t>12.03.2022 15:21:34</t>
  </si>
  <si>
    <t>12.03.2022 15:22:04</t>
  </si>
  <si>
    <t>12.03.2022 15:22:06</t>
  </si>
  <si>
    <t>12.03.2022 15:22:07</t>
  </si>
  <si>
    <t>12.03.2022 15:22:09</t>
  </si>
  <si>
    <t>12.03.2022 15:22:10</t>
  </si>
  <si>
    <t>12.03.2022 15:22:13</t>
  </si>
  <si>
    <t>12.03.2022 15:22:21</t>
  </si>
  <si>
    <t>12.03.2022 15:22:22</t>
  </si>
  <si>
    <t>12.03.2022 15:22:23</t>
  </si>
  <si>
    <t>12.03.2022 15:22:25</t>
  </si>
  <si>
    <t>12.03.2022 15:22:26</t>
  </si>
  <si>
    <t>12.03.2022 15:22:28</t>
  </si>
  <si>
    <t>12.03.2022 15:22:31</t>
  </si>
  <si>
    <t>12.03.2022 15:22:32</t>
  </si>
  <si>
    <t>12.03.2022 15:22:34</t>
  </si>
  <si>
    <t>12.03.2022 15:22:35</t>
  </si>
  <si>
    <t>12.03.2022 15:22:37</t>
  </si>
  <si>
    <t>12.03.2022 15:22:38</t>
  </si>
  <si>
    <t>12.03.2022 15:22:44</t>
  </si>
  <si>
    <t>12.03.2022 15:22:47</t>
  </si>
  <si>
    <t>12.03.2022 15:22:53</t>
  </si>
  <si>
    <t>12.03.2022 15:22:55</t>
  </si>
  <si>
    <t>12.03.2022 15:22:56</t>
  </si>
  <si>
    <t>12.03.2022 15:22:58</t>
  </si>
  <si>
    <t>12.03.2022 15:23:07</t>
  </si>
  <si>
    <t>12.03.2022 15:23:28</t>
  </si>
  <si>
    <t>12.03.2022 15:23:29</t>
  </si>
  <si>
    <t>12.03.2022 15:24:01</t>
  </si>
  <si>
    <t>12.03.2022 15:24:02</t>
  </si>
  <si>
    <t>12.03.2022 15:24:04</t>
  </si>
  <si>
    <t>12.03.2022 15:24:05</t>
  </si>
  <si>
    <t>12.03.2022 15:24:19</t>
  </si>
  <si>
    <t>12.03.2022 15:24:20</t>
  </si>
  <si>
    <t>12.03.2022 15:24:22</t>
  </si>
  <si>
    <t>12.03.2022 15:24:23</t>
  </si>
  <si>
    <t>12.03.2022 15:24:51</t>
  </si>
  <si>
    <t>12.03.2022 15:24:52</t>
  </si>
  <si>
    <t>12.03.2022 15:24:53</t>
  </si>
  <si>
    <t>12.03.2022 15:25:08</t>
  </si>
  <si>
    <t>12.03.2022 15:25:10</t>
  </si>
  <si>
    <t>12.03.2022 15:25:19</t>
  </si>
  <si>
    <t>12.03.2022 15:25:20</t>
  </si>
  <si>
    <t>12.03.2022 15:25:40</t>
  </si>
  <si>
    <t>12.03.2022 15:25:41</t>
  </si>
  <si>
    <t>12.03.2022 15:25:43</t>
  </si>
  <si>
    <t>12.03.2022 15:25:44</t>
  </si>
  <si>
    <t>12.03.2022 15:25:50</t>
  </si>
  <si>
    <t>12.03.2022 15:25:52</t>
  </si>
  <si>
    <t>12.03.2022 15:25:53</t>
  </si>
  <si>
    <t>12.03.2022 15:25:55</t>
  </si>
  <si>
    <t>12.03.2022 15:26:02</t>
  </si>
  <si>
    <t>12.03.2022 15:26:04</t>
  </si>
  <si>
    <t>12.03.2022 15:26:43</t>
  </si>
  <si>
    <t>12.03.2022 15:26:44</t>
  </si>
  <si>
    <t>12.03.2022 15:27:04</t>
  </si>
  <si>
    <t>12.03.2022 15:27:10</t>
  </si>
  <si>
    <t>12.03.2022 15:27:11</t>
  </si>
  <si>
    <t>12.03.2022 15:27:13</t>
  </si>
  <si>
    <t>12.03.2022 15:27:14</t>
  </si>
  <si>
    <t>12.03.2022 15:27:16</t>
  </si>
  <si>
    <t>12.03.2022 15:27:31</t>
  </si>
  <si>
    <t>12.03.2022 15:27:35</t>
  </si>
  <si>
    <t>12.03.2022 15:28:11</t>
  </si>
  <si>
    <t>12.03.2022 15:28:43</t>
  </si>
  <si>
    <t>12.03.2022 15:28:46</t>
  </si>
  <si>
    <t>12.03.2022 15:28:49</t>
  </si>
  <si>
    <t>12.03.2022 15:28:56</t>
  </si>
  <si>
    <t>12.03.2022 15:28:58</t>
  </si>
  <si>
    <t>12.03.2022 15:28:59</t>
  </si>
  <si>
    <t>12.03.2022 15:29:02</t>
  </si>
  <si>
    <t>12.03.2022 15:29:05</t>
  </si>
  <si>
    <t>12.03.2022 15:29:07</t>
  </si>
  <si>
    <t>12.03.2022 15:29:08</t>
  </si>
  <si>
    <t>12.03.2022 15:29:10</t>
  </si>
  <si>
    <t>12.03.2022 15:29:12</t>
  </si>
  <si>
    <t>12.03.2022 15:29:13</t>
  </si>
  <si>
    <t>12.03.2022 15:29:14</t>
  </si>
  <si>
    <t>12.03.2022 15:29:47</t>
  </si>
  <si>
    <t>12.03.2022 15:29:49</t>
  </si>
  <si>
    <t>12.03.2022 15:29:58</t>
  </si>
  <si>
    <t>12.03.2022 15:29:59</t>
  </si>
  <si>
    <t>12.03.2022 15:30:01</t>
  </si>
  <si>
    <t>12.03.2022 15:30:10</t>
  </si>
  <si>
    <t>12.03.2022 15:30:11</t>
  </si>
  <si>
    <t>12.03.2022 15:30:13</t>
  </si>
  <si>
    <t>12.03.2022 15:30:15</t>
  </si>
  <si>
    <t>12.03.2022 15:30:34</t>
  </si>
  <si>
    <t>12.03.2022 15:30:35</t>
  </si>
  <si>
    <t>12.03.2022 15:30:37</t>
  </si>
  <si>
    <t>12.03.2022 15:30:43</t>
  </si>
  <si>
    <t>12.03.2022 15:30:44</t>
  </si>
  <si>
    <t>12.03.2022 15:30:46</t>
  </si>
  <si>
    <t>12.03.2022 15:30:47</t>
  </si>
  <si>
    <t>12.03.2022 15:30:58</t>
  </si>
  <si>
    <t>12.03.2022 15:31:04</t>
  </si>
  <si>
    <t>12.03.2022 15:31:05</t>
  </si>
  <si>
    <t>12.03.2022 15:31:07</t>
  </si>
  <si>
    <t>12.03.2022 15:31:22</t>
  </si>
  <si>
    <t>12.03.2022 15:31:23</t>
  </si>
  <si>
    <t>12.03.2022 15:31:28</t>
  </si>
  <si>
    <t>12.03.2022 15:31:29</t>
  </si>
  <si>
    <t>12.03.2022 15:31:31</t>
  </si>
  <si>
    <t>12.03.2022 15:31:32</t>
  </si>
  <si>
    <t>12.03.2022 15:31:35</t>
  </si>
  <si>
    <t>12.03.2022 15:31:37</t>
  </si>
  <si>
    <t>12.03.2022 15:31:38</t>
  </si>
  <si>
    <t>12.03.2022 15:31:43</t>
  </si>
  <si>
    <t>12.03.2022 15:31:44</t>
  </si>
  <si>
    <t>12.03.2022 15:31:46</t>
  </si>
  <si>
    <t>12.03.2022 15:31:52</t>
  </si>
  <si>
    <t>12.03.2022 15:31:53</t>
  </si>
  <si>
    <t>12.03.2022 15:33:14</t>
  </si>
  <si>
    <t>12.03.2022 15:33:17</t>
  </si>
  <si>
    <t>12.03.2022 15:33:18</t>
  </si>
  <si>
    <t>12.03.2022 15:33:20</t>
  </si>
  <si>
    <t>12.03.2022 15:33:21</t>
  </si>
  <si>
    <t>12.03.2022 15:33:23</t>
  </si>
  <si>
    <t>12.03.2022 15:33:25</t>
  </si>
  <si>
    <t>12.03.2022 15:33:27</t>
  </si>
  <si>
    <t>12.03.2022 15:33:30</t>
  </si>
  <si>
    <t>12.03.2022 15:33:32</t>
  </si>
  <si>
    <t>12.03.2022 15:33:33</t>
  </si>
  <si>
    <t>12.03.2022 15:33:35</t>
  </si>
  <si>
    <t>12.03.2022 15:33:36</t>
  </si>
  <si>
    <t>12.03.2022 15:33:38</t>
  </si>
  <si>
    <t>12.03.2022 15:33:42</t>
  </si>
  <si>
    <t>12.03.2022 15:33:45</t>
  </si>
  <si>
    <t>12.03.2022 15:33:47</t>
  </si>
  <si>
    <t>12.03.2022 15:33:48</t>
  </si>
  <si>
    <t>12.03.2022 15:33:50</t>
  </si>
  <si>
    <t>12.03.2022 15:33:51</t>
  </si>
  <si>
    <t>12.03.2022 15:33:53</t>
  </si>
  <si>
    <t>12.03.2022 15:33:55</t>
  </si>
  <si>
    <t>12.03.2022 15:34:11</t>
  </si>
  <si>
    <t>12.03.2022 15:34:12</t>
  </si>
  <si>
    <t>12.03.2022 15:34:14</t>
  </si>
  <si>
    <t>12.03.2022 15:34:17</t>
  </si>
  <si>
    <t>12.03.2022 15:34:41</t>
  </si>
  <si>
    <t>12.03.2022 15:34:44</t>
  </si>
  <si>
    <t>12.03.2022 15:34:45</t>
  </si>
  <si>
    <t>12.03.2022 15:34:47</t>
  </si>
  <si>
    <t>12.03.2022 15:34:54</t>
  </si>
  <si>
    <t>12.03.2022 15:35:05</t>
  </si>
  <si>
    <t>12.03.2022 15:35:07</t>
  </si>
  <si>
    <t>12.03.2022 15:35:08</t>
  </si>
  <si>
    <t>12.03.2022 15:35:16</t>
  </si>
  <si>
    <t>12.03.2022 15:35:17</t>
  </si>
  <si>
    <t>12.03.2022 15:35:18</t>
  </si>
  <si>
    <t>12.03.2022 15:35:25</t>
  </si>
  <si>
    <t>12.03.2022 15:35:26</t>
  </si>
  <si>
    <t>12.03.2022 15:35:27</t>
  </si>
  <si>
    <t>12.03.2022 15:35:56</t>
  </si>
  <si>
    <t>12.03.2022 15:35:59</t>
  </si>
  <si>
    <t>12.03.2022 15:36:00</t>
  </si>
  <si>
    <t>12.03.2022 15:36:07</t>
  </si>
  <si>
    <t>12.03.2022 15:36:08</t>
  </si>
  <si>
    <t>12.03.2022 15:36:09</t>
  </si>
  <si>
    <t>12.03.2022 15:36:12</t>
  </si>
  <si>
    <t>12.03.2022 15:36:14</t>
  </si>
  <si>
    <t>12.03.2022 15:36:17</t>
  </si>
  <si>
    <t>12.03.2022 15:36:22</t>
  </si>
  <si>
    <t>12.03.2022 15:36:23</t>
  </si>
  <si>
    <t>12.03.2022 15:36:25</t>
  </si>
  <si>
    <t>12.03.2022 15:36:26</t>
  </si>
  <si>
    <t>12.03.2022 15:36:27</t>
  </si>
  <si>
    <t>12.03.2022 15:36:44</t>
  </si>
  <si>
    <t>12.03.2022 15:36:45</t>
  </si>
  <si>
    <t>12.03.2022 15:36:47</t>
  </si>
  <si>
    <t>12.03.2022 15:36:48</t>
  </si>
  <si>
    <t>12.03.2022 15:36:50</t>
  </si>
  <si>
    <t>12.03.2022 15:36:52</t>
  </si>
  <si>
    <t>12.03.2022 15:37:26</t>
  </si>
  <si>
    <t>12.03.2022 15:37:27</t>
  </si>
  <si>
    <t>12.03.2022 15:37:32</t>
  </si>
  <si>
    <t>12.03.2022 15:37:52</t>
  </si>
  <si>
    <t>12.03.2022 15:37:53</t>
  </si>
  <si>
    <t>12.03.2022 15:38:05</t>
  </si>
  <si>
    <t>12.03.2022 15:38:06</t>
  </si>
  <si>
    <t>12.03.2022 15:38:08</t>
  </si>
  <si>
    <t>12.03.2022 15:38:17</t>
  </si>
  <si>
    <t>12.03.2022 15:38:18</t>
  </si>
  <si>
    <t>12.03.2022 15:38:20</t>
  </si>
  <si>
    <t>12.03.2022 15:38:22</t>
  </si>
  <si>
    <t>12.03.2022 15:38:24</t>
  </si>
  <si>
    <t>12.03.2022 15:38:32</t>
  </si>
  <si>
    <t>12.03.2022 15:38:35</t>
  </si>
  <si>
    <t>12.03.2022 15:39:33</t>
  </si>
  <si>
    <t>12.03.2022 15:39:41</t>
  </si>
  <si>
    <t>12.03.2022 15:39:42</t>
  </si>
  <si>
    <t>12.03.2022 15:39:47</t>
  </si>
  <si>
    <t>12.03.2022 15:39:48</t>
  </si>
  <si>
    <t>12.03.2022 15:39:50</t>
  </si>
  <si>
    <t>12.03.2022 15:39:51</t>
  </si>
  <si>
    <t>12.03.2022 15:39:53</t>
  </si>
  <si>
    <t>12.03.2022 15:39:54</t>
  </si>
  <si>
    <t>12.03.2022 15:39:56</t>
  </si>
  <si>
    <t>12.03.2022 15:39:58</t>
  </si>
  <si>
    <t>12.03.2022 15:39:59</t>
  </si>
  <si>
    <t>12.03.2022 15:40:06</t>
  </si>
  <si>
    <t>12.03.2022 15:40:08</t>
  </si>
  <si>
    <t>12.03.2022 15:40:09</t>
  </si>
  <si>
    <t>12.03.2022 15:40:11</t>
  </si>
  <si>
    <t>12.03.2022 15:40:12</t>
  </si>
  <si>
    <t>12.03.2022 15:40:42</t>
  </si>
  <si>
    <t>12.03.2022 15:40:50</t>
  </si>
  <si>
    <t>12.03.2022 15:40:53</t>
  </si>
  <si>
    <t>12.03.2022 15:41:00</t>
  </si>
  <si>
    <t>12.03.2022 15:41:02</t>
  </si>
  <si>
    <t>12.03.2022 15:41:05</t>
  </si>
  <si>
    <t>12.03.2022 15:41:06</t>
  </si>
  <si>
    <t>12.03.2022 15:41:17</t>
  </si>
  <si>
    <t>12.03.2022 15:41:19</t>
  </si>
  <si>
    <t>12.03.2022 15:41:20</t>
  </si>
  <si>
    <t>12.03.2022 15:41:25</t>
  </si>
  <si>
    <t>12.03.2022 15:41:26</t>
  </si>
  <si>
    <t>12.03.2022 15:41:28</t>
  </si>
  <si>
    <t>12.03.2022 15:41:29</t>
  </si>
  <si>
    <t>12.03.2022 15:41:31</t>
  </si>
  <si>
    <t>12.03.2022 15:41:35</t>
  </si>
  <si>
    <t>12.03.2022 15:41:36</t>
  </si>
  <si>
    <t>12.03.2022 15:41:41</t>
  </si>
  <si>
    <t>12.03.2022 15:41:42</t>
  </si>
  <si>
    <t>12.03.2022 15:41:45</t>
  </si>
  <si>
    <t>12.03.2022 15:41:47</t>
  </si>
  <si>
    <t>12.03.2022 15:41:48</t>
  </si>
  <si>
    <t>12.03.2022 15:42:11</t>
  </si>
  <si>
    <t>12.03.2022 15:42:12</t>
  </si>
  <si>
    <t>12.03.2022 15:42:51</t>
  </si>
  <si>
    <t>12.03.2022 15:42:54</t>
  </si>
  <si>
    <t>12.03.2022 15:43:02</t>
  </si>
  <si>
    <t>12.03.2022 15:43:03</t>
  </si>
  <si>
    <t>12.03.2022 15:43:08</t>
  </si>
  <si>
    <t>12.03.2022 15:43:10</t>
  </si>
  <si>
    <t>12.03.2022 15:43:11</t>
  </si>
  <si>
    <t>12.03.2022 15:43:12</t>
  </si>
  <si>
    <t>12.03.2022 15:43:14</t>
  </si>
  <si>
    <t>12.03.2022 15:43:26</t>
  </si>
  <si>
    <t>12.03.2022 15:43:27</t>
  </si>
  <si>
    <t>12.03.2022 15:43:35</t>
  </si>
  <si>
    <t>12.03.2022 15:43:36</t>
  </si>
  <si>
    <t>12.03.2022 15:44:33</t>
  </si>
  <si>
    <t>12.03.2022 15:44:35</t>
  </si>
  <si>
    <t>12.03.2022 15:44:36</t>
  </si>
  <si>
    <t>12.03.2022 15:44:41</t>
  </si>
  <si>
    <t>12.03.2022 15:44:43</t>
  </si>
  <si>
    <t>12.03.2022 15:44:44</t>
  </si>
  <si>
    <t>12.03.2022 15:44:47</t>
  </si>
  <si>
    <t>12.03.2022 15:44:48</t>
  </si>
  <si>
    <t>12.03.2022 15:44:50</t>
  </si>
  <si>
    <t>12.03.2022 15:44:51</t>
  </si>
  <si>
    <t>12.03.2022 15:44:56</t>
  </si>
  <si>
    <t>12.03.2022 15:44:57</t>
  </si>
  <si>
    <t>12.03.2022 15:45:05</t>
  </si>
  <si>
    <t>12.03.2022 15:45:08</t>
  </si>
  <si>
    <t>12.03.2022 15:45:32</t>
  </si>
  <si>
    <t>12.03.2022 15:45:33</t>
  </si>
  <si>
    <t>12.03.2022 15:45:44</t>
  </si>
  <si>
    <t>12.03.2022 15:45:45</t>
  </si>
  <si>
    <t>12.03.2022 15:45:57</t>
  </si>
  <si>
    <t>12.03.2022 15:46:09</t>
  </si>
  <si>
    <t>12.03.2022 15:46:11</t>
  </si>
  <si>
    <t>12.03.2022 15:46:12</t>
  </si>
  <si>
    <t>12.03.2022 15:46:14</t>
  </si>
  <si>
    <t>12.03.2022 15:46:15</t>
  </si>
  <si>
    <t>12.03.2022 15:46:38</t>
  </si>
  <si>
    <t>12.03.2022 15:46:39</t>
  </si>
  <si>
    <t>12.03.2022 15:46:44</t>
  </si>
  <si>
    <t>12.03.2022 15:46:45</t>
  </si>
  <si>
    <t>12.03.2022 15:46:47</t>
  </si>
  <si>
    <t>12.03.2022 15:46:48</t>
  </si>
  <si>
    <t>12.03.2022 15:47:08</t>
  </si>
  <si>
    <t>12.03.2022 15:47:10</t>
  </si>
  <si>
    <t>12.03.2022 15:47:11</t>
  </si>
  <si>
    <t>12.03.2022 15:47:22</t>
  </si>
  <si>
    <t>12.03.2022 15:47:23</t>
  </si>
  <si>
    <t>12.03.2022 15:47:24</t>
  </si>
  <si>
    <t>12.03.2022 15:47:32</t>
  </si>
  <si>
    <t>12.03.2022 15:47:34</t>
  </si>
  <si>
    <t>12.03.2022 15:47:36</t>
  </si>
  <si>
    <t>12.03.2022 15:47:38</t>
  </si>
  <si>
    <t>12.03.2022 15:47:44</t>
  </si>
  <si>
    <t>12.03.2022 15:47:45</t>
  </si>
  <si>
    <t>12.03.2022 15:47:48</t>
  </si>
  <si>
    <t>12.03.2022 15:47:53</t>
  </si>
  <si>
    <t>12.03.2022 15:47:54</t>
  </si>
  <si>
    <t>12.03.2022 15:47:56</t>
  </si>
  <si>
    <t>12.03.2022 15:47:57</t>
  </si>
  <si>
    <t>12.03.2022 15:47:59</t>
  </si>
  <si>
    <t>12.03.2022 15:48:00</t>
  </si>
  <si>
    <t>12.03.2022 15:48:02</t>
  </si>
  <si>
    <t>12.03.2022 15:48:12</t>
  </si>
  <si>
    <t>12.03.2022 15:48:14</t>
  </si>
  <si>
    <t>12.03.2022 15:48:18</t>
  </si>
  <si>
    <t>12.03.2022 15:48:44</t>
  </si>
  <si>
    <t>12.03.2022 15:48:45</t>
  </si>
  <si>
    <t>12.03.2022 15:48:48</t>
  </si>
  <si>
    <t>12.03.2022 15:48:50</t>
  </si>
  <si>
    <t>12.03.2022 15:49:11</t>
  </si>
  <si>
    <t>12.03.2022 15:49:20</t>
  </si>
  <si>
    <t>12.03.2022 15:49:22</t>
  </si>
  <si>
    <t>12.03.2022 15:49:24</t>
  </si>
  <si>
    <t>12.03.2022 15:49:26</t>
  </si>
  <si>
    <t>12.03.2022 15:49:27</t>
  </si>
  <si>
    <t>12.03.2022 15:49:29</t>
  </si>
  <si>
    <t>12.03.2022 15:49:31</t>
  </si>
  <si>
    <t>12.03.2022 15:49:32</t>
  </si>
  <si>
    <t>12.03.2022 15:49:33</t>
  </si>
  <si>
    <t>12.03.2022 15:49:35</t>
  </si>
  <si>
    <t>12.03.2022 15:49:37</t>
  </si>
  <si>
    <t>12.03.2022 15:49:53</t>
  </si>
  <si>
    <t>12.03.2022 15:49:57</t>
  </si>
  <si>
    <t>12.03.2022 15:49:59</t>
  </si>
  <si>
    <t>12.03.2022 15:50:05</t>
  </si>
  <si>
    <t>12.03.2022 15:50:06</t>
  </si>
  <si>
    <t>12.03.2022 15:51:00</t>
  </si>
  <si>
    <t>12.03.2022 15:51:02</t>
  </si>
  <si>
    <t>12.03.2022 15:51:03</t>
  </si>
  <si>
    <t>12.03.2022 15:51:05</t>
  </si>
  <si>
    <t>12.03.2022 15:51:08</t>
  </si>
  <si>
    <t>12.03.2022 15:51:12</t>
  </si>
  <si>
    <t>12.03.2022 15:51:14</t>
  </si>
  <si>
    <t>12.03.2022 15:51:16</t>
  </si>
  <si>
    <t>12.03.2022 15:51:17</t>
  </si>
  <si>
    <t>12.03.2022 15:51:30</t>
  </si>
  <si>
    <t>12.03.2022 15:51:35</t>
  </si>
  <si>
    <t>12.03.2022 15:51:36</t>
  </si>
  <si>
    <t>12.03.2022 15:51:38</t>
  </si>
  <si>
    <t>12.03.2022 15:51:44</t>
  </si>
  <si>
    <t>12.03.2022 15:51:45</t>
  </si>
  <si>
    <t>12.03.2022 15:51:47</t>
  </si>
  <si>
    <t>12.03.2022 15:51:48</t>
  </si>
  <si>
    <t>12.03.2022 15:51:54</t>
  </si>
  <si>
    <t>12.03.2022 15:51:56</t>
  </si>
  <si>
    <t>12.03.2022 15:52:02</t>
  </si>
  <si>
    <t>12.03.2022 15:52:03</t>
  </si>
  <si>
    <t>12.03.2022 15:52:05</t>
  </si>
  <si>
    <t>12.03.2022 15:52:09</t>
  </si>
  <si>
    <t>12.03.2022 15:52:11</t>
  </si>
  <si>
    <t>12.03.2022 15:52:33</t>
  </si>
  <si>
    <t>12.03.2022 15:52:35</t>
  </si>
  <si>
    <t>12.03.2022 15:52:36</t>
  </si>
  <si>
    <t>12.03.2022 15:52:38</t>
  </si>
  <si>
    <t>12.03.2022 15:53:12</t>
  </si>
  <si>
    <t>12.03.2022 15:53:23</t>
  </si>
  <si>
    <t>12.03.2022 15:53:24</t>
  </si>
  <si>
    <t>12.03.2022 15:53:29</t>
  </si>
  <si>
    <t>12.03.2022 15:53:32</t>
  </si>
  <si>
    <t>12.03.2022 15:53:36</t>
  </si>
  <si>
    <t>12.03.2022 15:53:43</t>
  </si>
  <si>
    <t>12.03.2022 15:53:45</t>
  </si>
  <si>
    <t>12.03.2022 15:53:59</t>
  </si>
  <si>
    <t>12.03.2022 15:54:11</t>
  </si>
  <si>
    <t>12.03.2022 15:54:12</t>
  </si>
  <si>
    <t>12.03.2022 15:54:23</t>
  </si>
  <si>
    <t>12.03.2022 15:54:25</t>
  </si>
  <si>
    <t>12.03.2022 15:54:27</t>
  </si>
  <si>
    <t>12.03.2022 15:54:31</t>
  </si>
  <si>
    <t>12.03.2022 15:54:33</t>
  </si>
  <si>
    <t>12.03.2022 15:54:39</t>
  </si>
  <si>
    <t>12.03.2022 15:54:40</t>
  </si>
  <si>
    <t>12.03.2022 15:54:48</t>
  </si>
  <si>
    <t>12.03.2022 15:54:49</t>
  </si>
  <si>
    <t>12.03.2022 15:55:04</t>
  </si>
  <si>
    <t>12.03.2022 15:55:06</t>
  </si>
  <si>
    <t>12.03.2022 15:55:07</t>
  </si>
  <si>
    <t>12.03.2022 15:55:09</t>
  </si>
  <si>
    <t>12.03.2022 15:55:10</t>
  </si>
  <si>
    <t>12.03.2022 15:55:13</t>
  </si>
  <si>
    <t>12.03.2022 15:55:15</t>
  </si>
  <si>
    <t>12.03.2022 15:55:16</t>
  </si>
  <si>
    <t>12.03.2022 15:55:24</t>
  </si>
  <si>
    <t>12.03.2022 15:55:25</t>
  </si>
  <si>
    <t>12.03.2022 15:55:29</t>
  </si>
  <si>
    <t>12.03.2022 15:55:30</t>
  </si>
  <si>
    <t>12.03.2022 15:55:31</t>
  </si>
  <si>
    <t>12.03.2022 15:55:33</t>
  </si>
  <si>
    <t>12.03.2022 15:55:35</t>
  </si>
  <si>
    <t>12.03.2022 15:56:36</t>
  </si>
  <si>
    <t>12.03.2022 15:56:40</t>
  </si>
  <si>
    <t>12.03.2022 15:56:42</t>
  </si>
  <si>
    <t>12.03.2022 15:56:55</t>
  </si>
  <si>
    <t>12.03.2022 15:56:57</t>
  </si>
  <si>
    <t>12.03.2022 15:56:58</t>
  </si>
  <si>
    <t>12.03.2022 15:57:01</t>
  </si>
  <si>
    <t>12.03.2022 15:57:06</t>
  </si>
  <si>
    <t>12.03.2022 15:57:07</t>
  </si>
  <si>
    <t>12.03.2022 15:57:09</t>
  </si>
  <si>
    <t>12.03.2022 15:57:10</t>
  </si>
  <si>
    <t>12.03.2022 15:57:12</t>
  </si>
  <si>
    <t>12.03.2022 15:57:13</t>
  </si>
  <si>
    <t>12.03.2022 15:57:15</t>
  </si>
  <si>
    <t>12.03.2022 15:57:16</t>
  </si>
  <si>
    <t>12.03.2022 15:57:18</t>
  </si>
  <si>
    <t>12.03.2022 15:57:19</t>
  </si>
  <si>
    <t>12.03.2022 15:57:21</t>
  </si>
  <si>
    <t>12.03.2022 15:57:22</t>
  </si>
  <si>
    <t>12.03.2022 15:57:24</t>
  </si>
  <si>
    <t>12.03.2022 15:57:25</t>
  </si>
  <si>
    <t>12.03.2022 15:57:27</t>
  </si>
  <si>
    <t>12.03.2022 15:57:43</t>
  </si>
  <si>
    <t>12.03.2022 15:57:45</t>
  </si>
  <si>
    <t>12.03.2022 15:58:06</t>
  </si>
  <si>
    <t>12.03.2022 15:58:39</t>
  </si>
  <si>
    <t>12.03.2022 15:58:52</t>
  </si>
  <si>
    <t>12.03.2022 15:58:54</t>
  </si>
  <si>
    <t>12.03.2022 15:58:55</t>
  </si>
  <si>
    <t>12.03.2022 15:58:57</t>
  </si>
  <si>
    <t>12.03.2022 15:58:58</t>
  </si>
  <si>
    <t>12.03.2022 15:59:07</t>
  </si>
  <si>
    <t>12.03.2022 15:59:09</t>
  </si>
  <si>
    <t>12.03.2022 15:59:10</t>
  </si>
  <si>
    <t>12.03.2022 15:59:13</t>
  </si>
  <si>
    <t>12.03.2022 15:59:19</t>
  </si>
  <si>
    <t>12.03.2022 15:59:21</t>
  </si>
  <si>
    <t>12.03.2022 15:59:31</t>
  </si>
  <si>
    <t>12.03.2022 15:59:33</t>
  </si>
  <si>
    <t>12.03.2022 15:59:34</t>
  </si>
  <si>
    <t>12.03.2022 15:59:36</t>
  </si>
  <si>
    <t>12.03.2022 15:59:37</t>
  </si>
  <si>
    <t>12.03.2022 15:59:39</t>
  </si>
  <si>
    <t>12.03.2022 15:59:43</t>
  </si>
  <si>
    <t>12.03.2022 15:59:45</t>
  </si>
  <si>
    <t>12.03.2022 15:59:48</t>
  </si>
  <si>
    <t>12.03.2022 15:59:51</t>
  </si>
  <si>
    <t>12.03.2022 15:59:52</t>
  </si>
  <si>
    <t>12.03.2022 15:59:54</t>
  </si>
  <si>
    <t>12.03.2022 16:00:24</t>
  </si>
  <si>
    <t>12.03.2022 16:00:25</t>
  </si>
  <si>
    <t>12.03.2022 16:00:28</t>
  </si>
  <si>
    <t>12.03.2022 16:00:30</t>
  </si>
  <si>
    <t>12.03.2022 16:00:31</t>
  </si>
  <si>
    <t>12.03.2022 16:00:33</t>
  </si>
  <si>
    <t>12.03.2022 16:00:34</t>
  </si>
  <si>
    <t>12.03.2022 16:00:36</t>
  </si>
  <si>
    <t>12.03.2022 16:00:39</t>
  </si>
  <si>
    <t>12.03.2022 16:00:40</t>
  </si>
  <si>
    <t>12.03.2022 16:00:42</t>
  </si>
  <si>
    <t>12.03.2022 16:00:43</t>
  </si>
  <si>
    <t>12.03.2022 16:00:45</t>
  </si>
  <si>
    <t>12.03.2022 16:00:49</t>
  </si>
  <si>
    <t>12.03.2022 16:00:55</t>
  </si>
  <si>
    <t>12.03.2022 16:00:57</t>
  </si>
  <si>
    <t>12.03.2022 16:01:16</t>
  </si>
  <si>
    <t>12.03.2022 16:01:34</t>
  </si>
  <si>
    <t>12.03.2022 16:01:37</t>
  </si>
  <si>
    <t>12.03.2022 16:01:39</t>
  </si>
  <si>
    <t>12.03.2022 16:01:40</t>
  </si>
  <si>
    <t>12.03.2022 16:01:43</t>
  </si>
  <si>
    <t>12.03.2022 16:01:46</t>
  </si>
  <si>
    <t>12.03.2022 16:02:07</t>
  </si>
  <si>
    <t>12.03.2022 16:02:09</t>
  </si>
  <si>
    <t>12.03.2022 16:02:10</t>
  </si>
  <si>
    <t>12.03.2022 16:02:13</t>
  </si>
  <si>
    <t>12.03.2022 16:02:24</t>
  </si>
  <si>
    <t>12.03.2022 16:02:25</t>
  </si>
  <si>
    <t>12.03.2022 16:02:27</t>
  </si>
  <si>
    <t>12.03.2022 16:02:28</t>
  </si>
  <si>
    <t>12.03.2022 16:02:30</t>
  </si>
  <si>
    <t>12.03.2022 16:02:31</t>
  </si>
  <si>
    <t>12.03.2022 16:02:34</t>
  </si>
  <si>
    <t>12.03.2022 16:02:37</t>
  </si>
  <si>
    <t>12.03.2022 16:02:39</t>
  </si>
  <si>
    <t>12.03.2022 16:02:45</t>
  </si>
  <si>
    <t>12.03.2022 16:03:01</t>
  </si>
  <si>
    <t>12.03.2022 16:03:03</t>
  </si>
  <si>
    <t>12.03.2022 16:03:06</t>
  </si>
  <si>
    <t>12.03.2022 16:03:07</t>
  </si>
  <si>
    <t>12.03.2022 16:03:28</t>
  </si>
  <si>
    <t>12.03.2022 16:03:30</t>
  </si>
  <si>
    <t>12.03.2022 16:03:31</t>
  </si>
  <si>
    <t>12.03.2022 16:03:48</t>
  </si>
  <si>
    <t>12.03.2022 16:03:49</t>
  </si>
  <si>
    <t>12.03.2022 16:03:51</t>
  </si>
  <si>
    <t>12.03.2022 16:03:54</t>
  </si>
  <si>
    <t>12.03.2022 16:04:00</t>
  </si>
  <si>
    <t>12.03.2022 16:04:01</t>
  </si>
  <si>
    <t>12.03.2022 16:04:03</t>
  </si>
  <si>
    <t>12.03.2022 16:04:13</t>
  </si>
  <si>
    <t>12.03.2022 16:04:15</t>
  </si>
  <si>
    <t>12.03.2022 16:04:16</t>
  </si>
  <si>
    <t>12.03.2022 16:04:18</t>
  </si>
  <si>
    <t>12.03.2022 16:04:19</t>
  </si>
  <si>
    <t>12.03.2022 16:04:21</t>
  </si>
  <si>
    <t>12.03.2022 16:04:22</t>
  </si>
  <si>
    <t>12.03.2022 16:04:24</t>
  </si>
  <si>
    <t>12.03.2022 16:04:36</t>
  </si>
  <si>
    <t>12.03.2022 16:04:37</t>
  </si>
  <si>
    <t>12.03.2022 16:04:39</t>
  </si>
  <si>
    <t>12.03.2022 16:04:40</t>
  </si>
  <si>
    <t>12.03.2022 16:04:42</t>
  </si>
  <si>
    <t>12.03.2022 16:05:28</t>
  </si>
  <si>
    <t>12.03.2022 16:05:34</t>
  </si>
  <si>
    <t>12.03.2022 16:05:36</t>
  </si>
  <si>
    <t>12.03.2022 16:05:37</t>
  </si>
  <si>
    <t>12.03.2022 16:05:43</t>
  </si>
  <si>
    <t>12.03.2022 16:05:45</t>
  </si>
  <si>
    <t>12.03.2022 16:05:46</t>
  </si>
  <si>
    <t>12.03.2022 16:05:55</t>
  </si>
  <si>
    <t>12.03.2022 16:05:57</t>
  </si>
  <si>
    <t>12.03.2022 16:06:03</t>
  </si>
  <si>
    <t>12.03.2022 16:06:04</t>
  </si>
  <si>
    <t>12.03.2022 16:06:06</t>
  </si>
  <si>
    <t>12.03.2022 16:06:13</t>
  </si>
  <si>
    <t>12.03.2022 16:06:15</t>
  </si>
  <si>
    <t>12.03.2022 16:06:16</t>
  </si>
  <si>
    <t>12.03.2022 16:06:18</t>
  </si>
  <si>
    <t>12.03.2022 16:06:30</t>
  </si>
  <si>
    <t>12.03.2022 16:06:31</t>
  </si>
  <si>
    <t>12.03.2022 16:06:33</t>
  </si>
  <si>
    <t>12.03.2022 16:06:34</t>
  </si>
  <si>
    <t>12.03.2022 16:06:36</t>
  </si>
  <si>
    <t>12.03.2022 16:06:43</t>
  </si>
  <si>
    <t>12.03.2022 16:06:45</t>
  </si>
  <si>
    <t>12.03.2022 16:06:46</t>
  </si>
  <si>
    <t>12.03.2022 16:06:48</t>
  </si>
  <si>
    <t>12.03.2022 16:06:54</t>
  </si>
  <si>
    <t>12.03.2022 16:06:58</t>
  </si>
  <si>
    <t>12.03.2022 16:07:00</t>
  </si>
  <si>
    <t>12.03.2022 16:07:07</t>
  </si>
  <si>
    <t>12.03.2022 16:07:16</t>
  </si>
  <si>
    <t>12.03.2022 16:07:18</t>
  </si>
  <si>
    <t>12.03.2022 16:07:21</t>
  </si>
  <si>
    <t>12.03.2022 16:07:22</t>
  </si>
  <si>
    <t>12.03.2022 16:07:25</t>
  </si>
  <si>
    <t>12.03.2022 16:07:26</t>
  </si>
  <si>
    <t>12.03.2022 16:07:28</t>
  </si>
  <si>
    <t>12.03.2022 16:07:47</t>
  </si>
  <si>
    <t>12.03.2022 16:07:52</t>
  </si>
  <si>
    <t>12.03.2022 16:08:01</t>
  </si>
  <si>
    <t>12.03.2022 16:08:03</t>
  </si>
  <si>
    <t>12.03.2022 16:08:11</t>
  </si>
  <si>
    <t>12.03.2022 16:08:19</t>
  </si>
  <si>
    <t>12.03.2022 16:08:37</t>
  </si>
  <si>
    <t>12.03.2022 16:08:40</t>
  </si>
  <si>
    <t>12.03.2022 16:08:41</t>
  </si>
  <si>
    <t>12.03.2022 16:09:07</t>
  </si>
  <si>
    <t>12.03.2022 16:09:08</t>
  </si>
  <si>
    <t>12.03.2022 16:09:10</t>
  </si>
  <si>
    <t>12.03.2022 16:09:11</t>
  </si>
  <si>
    <t>12.03.2022 16:09:13</t>
  </si>
  <si>
    <t>12.03.2022 16:09:15</t>
  </si>
  <si>
    <t>12.03.2022 16:09:16</t>
  </si>
  <si>
    <t>12.03.2022 16:09:35</t>
  </si>
  <si>
    <t>12.03.2022 16:09:52</t>
  </si>
  <si>
    <t>12.03.2022 16:09:58</t>
  </si>
  <si>
    <t>12.03.2022 16:09:59</t>
  </si>
  <si>
    <t>12.03.2022 16:10:01</t>
  </si>
  <si>
    <t>12.03.2022 16:10:10</t>
  </si>
  <si>
    <t>12.03.2022 16:10:11</t>
  </si>
  <si>
    <t>12.03.2022 16:10:27</t>
  </si>
  <si>
    <t>12.03.2022 16:10:28</t>
  </si>
  <si>
    <t>12.03.2022 16:10:43</t>
  </si>
  <si>
    <t>12.03.2022 16:10:45</t>
  </si>
  <si>
    <t>12.03.2022 16:10:52</t>
  </si>
  <si>
    <t>12.03.2022 16:10:54</t>
  </si>
  <si>
    <t>12.03.2022 16:10:55</t>
  </si>
  <si>
    <t>12.03.2022 16:10:57</t>
  </si>
  <si>
    <t>12.03.2022 16:10:58</t>
  </si>
  <si>
    <t>12.03.2022 16:11:02</t>
  </si>
  <si>
    <t>12.03.2022 16:11:04</t>
  </si>
  <si>
    <t>12.03.2022 16:11:19</t>
  </si>
  <si>
    <t>12.03.2022 16:11:22</t>
  </si>
  <si>
    <t>12.03.2022 16:11:30</t>
  </si>
  <si>
    <t>12.03.2022 16:11:55</t>
  </si>
  <si>
    <t>12.03.2022 16:11:59</t>
  </si>
  <si>
    <t>12.03.2022 16:12:04</t>
  </si>
  <si>
    <t>12.03.2022 16:12:07</t>
  </si>
  <si>
    <t>12.03.2022 16:12:08</t>
  </si>
  <si>
    <t>12.03.2022 16:12:11</t>
  </si>
  <si>
    <t>12.03.2022 16:12:13</t>
  </si>
  <si>
    <t>12.03.2022 16:12:21</t>
  </si>
  <si>
    <t>12.03.2022 16:12:22</t>
  </si>
  <si>
    <t>12.03.2022 16:12:23</t>
  </si>
  <si>
    <t>12.03.2022 16:12:25</t>
  </si>
  <si>
    <t>12.03.2022 16:12:26</t>
  </si>
  <si>
    <t>12.03.2022 16:12:28</t>
  </si>
  <si>
    <t>12.03.2022 16:12:46</t>
  </si>
  <si>
    <t>12.03.2022 16:12:47</t>
  </si>
  <si>
    <t>12.03.2022 16:13:32</t>
  </si>
  <si>
    <t>12.03.2022 16:14:07</t>
  </si>
  <si>
    <t>12.03.2022 16:14:08</t>
  </si>
  <si>
    <t>12.03.2022 16:14:10</t>
  </si>
  <si>
    <t>12.03.2022 16:14:11</t>
  </si>
  <si>
    <t>12.03.2022 16:14:18</t>
  </si>
  <si>
    <t>12.03.2022 16:14:19</t>
  </si>
  <si>
    <t>12.03.2022 16:14:27</t>
  </si>
  <si>
    <t>12.03.2022 16:14:28</t>
  </si>
  <si>
    <t>12.03.2022 16:14:33</t>
  </si>
  <si>
    <t>12.03.2022 16:14:34</t>
  </si>
  <si>
    <t>12.03.2022 16:14:35</t>
  </si>
  <si>
    <t>12.03.2022 16:14:37</t>
  </si>
  <si>
    <t>12.03.2022 16:14:39</t>
  </si>
  <si>
    <t>12.03.2022 16:15:08</t>
  </si>
  <si>
    <t>12.03.2022 16:15:29</t>
  </si>
  <si>
    <t>12.03.2022 16:15:37</t>
  </si>
  <si>
    <t>12.03.2022 16:15:38</t>
  </si>
  <si>
    <t>12.03.2022 16:15:52</t>
  </si>
  <si>
    <t>12.03.2022 16:15:58</t>
  </si>
  <si>
    <t>12.03.2022 16:16:00</t>
  </si>
  <si>
    <t>12.03.2022 16:16:07</t>
  </si>
  <si>
    <t>12.03.2022 16:16:08</t>
  </si>
  <si>
    <t>12.03.2022 16:16:10</t>
  </si>
  <si>
    <t>12.03.2022 16:16:11</t>
  </si>
  <si>
    <t>12.03.2022 16:16:13</t>
  </si>
  <si>
    <t>12.03.2022 16:16:14</t>
  </si>
  <si>
    <t>12.03.2022 16:16:16</t>
  </si>
  <si>
    <t>12.03.2022 16:16:25</t>
  </si>
  <si>
    <t>12.03.2022 16:16:26</t>
  </si>
  <si>
    <t>12.03.2022 16:16:28</t>
  </si>
  <si>
    <t>12.03.2022 16:16:31</t>
  </si>
  <si>
    <t>12.03.2022 16:16:32</t>
  </si>
  <si>
    <t>12.03.2022 16:16:44</t>
  </si>
  <si>
    <t>12.03.2022 16:16:46</t>
  </si>
  <si>
    <t>12.03.2022 16:16:47</t>
  </si>
  <si>
    <t>12.03.2022 16:17:10</t>
  </si>
  <si>
    <t>12.03.2022 16:17:16</t>
  </si>
  <si>
    <t>12.03.2022 16:17:17</t>
  </si>
  <si>
    <t>12.03.2022 16:17:19</t>
  </si>
  <si>
    <t>12.03.2022 16:17:21</t>
  </si>
  <si>
    <t>12.03.2022 16:17:38</t>
  </si>
  <si>
    <t>12.03.2022 16:17:40</t>
  </si>
  <si>
    <t>12.03.2022 16:17:41</t>
  </si>
  <si>
    <t>12.03.2022 16:17:49</t>
  </si>
  <si>
    <t>12.03.2022 16:17:51</t>
  </si>
  <si>
    <t>12.03.2022 16:17:52</t>
  </si>
  <si>
    <t>12.03.2022 16:18:55</t>
  </si>
  <si>
    <t>12.03.2022 16:18:58</t>
  </si>
  <si>
    <t>12.03.2022 16:18:59</t>
  </si>
  <si>
    <t>12.03.2022 16:19:01</t>
  </si>
  <si>
    <t>12.03.2022 16:19:04</t>
  </si>
  <si>
    <t>12.03.2022 16:19:07</t>
  </si>
  <si>
    <t>12.03.2022 16:19:20</t>
  </si>
  <si>
    <t>12.03.2022 16:19:22</t>
  </si>
  <si>
    <t>12.03.2022 16:19:24</t>
  </si>
  <si>
    <t>12.03.2022 16:19:25</t>
  </si>
  <si>
    <t>12.03.2022 16:19:26</t>
  </si>
  <si>
    <t>12.03.2022 16:19:32</t>
  </si>
  <si>
    <t>12.03.2022 16:19:41</t>
  </si>
  <si>
    <t>12.03.2022 16:19:59</t>
  </si>
  <si>
    <t>12.03.2022 16:20:01</t>
  </si>
  <si>
    <t>12.03.2022 16:20:13</t>
  </si>
  <si>
    <t>12.03.2022 16:20:21</t>
  </si>
  <si>
    <t>12.03.2022 16:20:22</t>
  </si>
  <si>
    <t>12.03.2022 16:20:23</t>
  </si>
  <si>
    <t>12.03.2022 16:20:35</t>
  </si>
  <si>
    <t>12.03.2022 16:20:37</t>
  </si>
  <si>
    <t>12.03.2022 16:20:49</t>
  </si>
  <si>
    <t>12.03.2022 16:20:50</t>
  </si>
  <si>
    <t>12.03.2022 16:20:55</t>
  </si>
  <si>
    <t>12.03.2022 16:20:59</t>
  </si>
  <si>
    <t>12.03.2022 16:21:04</t>
  </si>
  <si>
    <t>12.03.2022 16:21:05</t>
  </si>
  <si>
    <t>12.03.2022 16:21:10</t>
  </si>
  <si>
    <t>12.03.2022 16:21:11</t>
  </si>
  <si>
    <t>12.03.2022 16:21:13</t>
  </si>
  <si>
    <t>12.03.2022 16:21:31</t>
  </si>
  <si>
    <t>12.03.2022 16:21:32</t>
  </si>
  <si>
    <t>12.03.2022 16:21:40</t>
  </si>
  <si>
    <t>12.03.2022 16:21:41</t>
  </si>
  <si>
    <t>12.03.2022 16:21:44</t>
  </si>
  <si>
    <t>12.03.2022 16:22:13</t>
  </si>
  <si>
    <t>12.03.2022 16:22:14</t>
  </si>
  <si>
    <t>12.03.2022 16:22:34</t>
  </si>
  <si>
    <t>12.03.2022 16:22:35</t>
  </si>
  <si>
    <t>12.03.2022 16:22:38</t>
  </si>
  <si>
    <t>12.03.2022 16:22:40</t>
  </si>
  <si>
    <t>12.03.2022 16:22:41</t>
  </si>
  <si>
    <t>12.03.2022 16:22:43</t>
  </si>
  <si>
    <t>12.03.2022 16:22:44</t>
  </si>
  <si>
    <t>12.03.2022 16:22:46</t>
  </si>
  <si>
    <t>12.03.2022 16:22:52</t>
  </si>
  <si>
    <t>12.03.2022 16:23:04</t>
  </si>
  <si>
    <t>12.03.2022 16:23:40</t>
  </si>
  <si>
    <t>12.03.2022 16:23:58</t>
  </si>
  <si>
    <t>12.03.2022 16:23:59</t>
  </si>
  <si>
    <t>12.03.2022 16:24:01</t>
  </si>
  <si>
    <t>12.03.2022 16:24:04</t>
  </si>
  <si>
    <t>12.03.2022 16:24:05</t>
  </si>
  <si>
    <t>12.03.2022 16:24:07</t>
  </si>
  <si>
    <t>12.03.2022 16:24:08</t>
  </si>
  <si>
    <t>12.03.2022 16:24:13</t>
  </si>
  <si>
    <t>12.03.2022 16:24:14</t>
  </si>
  <si>
    <t>12.03.2022 16:25:08</t>
  </si>
  <si>
    <t>12.03.2022 16:25:10</t>
  </si>
  <si>
    <t>12.03.2022 16:25:31</t>
  </si>
  <si>
    <t>12.03.2022 16:25:32</t>
  </si>
  <si>
    <t>12.03.2022 16:25:34</t>
  </si>
  <si>
    <t>12.03.2022 16:25:35</t>
  </si>
  <si>
    <t>12.03.2022 16:25:37</t>
  </si>
  <si>
    <t>12.03.2022 16:25:38</t>
  </si>
  <si>
    <t>12.03.2022 16:25:40</t>
  </si>
  <si>
    <t>12.03.2022 16:25:41</t>
  </si>
  <si>
    <t>12.03.2022 16:25:53</t>
  </si>
  <si>
    <t>12.03.2022 16:26:49</t>
  </si>
  <si>
    <t>12.03.2022 16:26:53</t>
  </si>
  <si>
    <t>12.03.2022 16:26:55</t>
  </si>
  <si>
    <t>12.03.2022 16:26:56</t>
  </si>
  <si>
    <t>12.03.2022 16:27:07</t>
  </si>
  <si>
    <t>12.03.2022 16:27:08</t>
  </si>
  <si>
    <t>12.03.2022 16:27:10</t>
  </si>
  <si>
    <t>12.03.2022 16:27:11</t>
  </si>
  <si>
    <t>12.03.2022 16:27:16</t>
  </si>
  <si>
    <t>12.03.2022 16:27:17</t>
  </si>
  <si>
    <t>12.03.2022 16:27:19</t>
  </si>
  <si>
    <t>12.03.2022 16:27:22</t>
  </si>
  <si>
    <t>12.03.2022 16:27:23</t>
  </si>
  <si>
    <t>12.03.2022 16:27:29</t>
  </si>
  <si>
    <t>12.03.2022 16:27:31</t>
  </si>
  <si>
    <t>12.03.2022 16:27:32</t>
  </si>
  <si>
    <t>12.03.2022 16:27:34</t>
  </si>
  <si>
    <t>12.03.2022 16:27:35</t>
  </si>
  <si>
    <t>12.03.2022 16:27:37</t>
  </si>
  <si>
    <t>12.03.2022 16:27:38</t>
  </si>
  <si>
    <t>12.03.2022 16:27:40</t>
  </si>
  <si>
    <t>12.03.2022 16:27:59</t>
  </si>
  <si>
    <t>12.03.2022 16:28:01</t>
  </si>
  <si>
    <t>12.03.2022 16:29:01</t>
  </si>
  <si>
    <t>12.03.2022 16:29:02</t>
  </si>
  <si>
    <t>12.03.2022 16:29:31</t>
  </si>
  <si>
    <t>12.03.2022 16:29:47</t>
  </si>
  <si>
    <t>12.03.2022 16:29:49</t>
  </si>
  <si>
    <t>12.03.2022 16:30:29</t>
  </si>
  <si>
    <t>12.03.2022 16:30:31</t>
  </si>
  <si>
    <t>12.03.2022 16:30:46</t>
  </si>
  <si>
    <t>12.03.2022 16:30:47</t>
  </si>
  <si>
    <t>12.03.2022 16:30:49</t>
  </si>
  <si>
    <t>12.03.2022 16:30:50</t>
  </si>
  <si>
    <t>12.03.2022 16:30:52</t>
  </si>
  <si>
    <t>12.03.2022 16:30:53</t>
  </si>
  <si>
    <t>12.03.2022 16:30:55</t>
  </si>
  <si>
    <t>12.03.2022 16:30:56</t>
  </si>
  <si>
    <t>12.03.2022 16:30:58</t>
  </si>
  <si>
    <t>12.03.2022 16:30:59</t>
  </si>
  <si>
    <t>12.03.2022 16:31:01</t>
  </si>
  <si>
    <t>12.03.2022 16:31:05</t>
  </si>
  <si>
    <t>12.03.2022 16:31:07</t>
  </si>
  <si>
    <t>12.03.2022 16:31:08</t>
  </si>
  <si>
    <t>12.03.2022 16:31:11</t>
  </si>
  <si>
    <t>12.03.2022 16:31:13</t>
  </si>
  <si>
    <t>12.03.2022 16:31:15</t>
  </si>
  <si>
    <t>12.03.2022 16:31:21</t>
  </si>
  <si>
    <t>12.03.2022 16:31:23</t>
  </si>
  <si>
    <t>12.03.2022 16:31:24</t>
  </si>
  <si>
    <t>12.03.2022 16:31:29</t>
  </si>
  <si>
    <t>12.03.2022 16:31:30</t>
  </si>
  <si>
    <t>12.03.2022 16:31:52</t>
  </si>
  <si>
    <t>12.03.2022 16:31:53</t>
  </si>
  <si>
    <t>12.03.2022 16:31:54</t>
  </si>
  <si>
    <t>12.03.2022 16:31:56</t>
  </si>
  <si>
    <t>12.03.2022 16:32:15</t>
  </si>
  <si>
    <t>12.03.2022 16:32:17</t>
  </si>
  <si>
    <t>12.03.2022 16:32:27</t>
  </si>
  <si>
    <t>12.03.2022 16:32:32</t>
  </si>
  <si>
    <t>12.03.2022 16:32:33</t>
  </si>
  <si>
    <t>12.03.2022 16:32:44</t>
  </si>
  <si>
    <t>12.03.2022 16:32:45</t>
  </si>
  <si>
    <t>12.03.2022 16:32:53</t>
  </si>
  <si>
    <t>12.03.2022 16:32:54</t>
  </si>
  <si>
    <t>12.03.2022 16:32:56</t>
  </si>
  <si>
    <t>12.03.2022 16:32:57</t>
  </si>
  <si>
    <t>12.03.2022 16:32:59</t>
  </si>
  <si>
    <t>12.03.2022 16:33:00</t>
  </si>
  <si>
    <t>12.03.2022 16:33:02</t>
  </si>
  <si>
    <t>12.03.2022 16:33:03</t>
  </si>
  <si>
    <t>12.03.2022 16:33:05</t>
  </si>
  <si>
    <t>12.03.2022 16:33:06</t>
  </si>
  <si>
    <t>12.03.2022 16:33:08</t>
  </si>
  <si>
    <t>12.03.2022 16:33:09</t>
  </si>
  <si>
    <t>12.03.2022 16:33:15</t>
  </si>
  <si>
    <t>12.03.2022 16:33:17</t>
  </si>
  <si>
    <t>12.03.2022 16:33:47</t>
  </si>
  <si>
    <t>12.03.2022 16:33:48</t>
  </si>
  <si>
    <t>12.03.2022 16:33:53</t>
  </si>
  <si>
    <t>12.03.2022 16:34:12</t>
  </si>
  <si>
    <t>12.03.2022 16:34:14</t>
  </si>
  <si>
    <t>12.03.2022 16:34:24</t>
  </si>
  <si>
    <t>12.03.2022 16:34:26</t>
  </si>
  <si>
    <t>12.03.2022 16:34:29</t>
  </si>
  <si>
    <t>12.03.2022 16:34:30</t>
  </si>
  <si>
    <t>12.03.2022 16:34:39</t>
  </si>
  <si>
    <t>12.03.2022 16:34:41</t>
  </si>
  <si>
    <t>12.03.2022 16:34:42</t>
  </si>
  <si>
    <t>12.03.2022 16:34:44</t>
  </si>
  <si>
    <t>12.03.2022 16:34:45</t>
  </si>
  <si>
    <t>12.03.2022 16:34:47</t>
  </si>
  <si>
    <t>12.03.2022 16:34:54</t>
  </si>
  <si>
    <t>12.03.2022 16:34:56</t>
  </si>
  <si>
    <t>12.03.2022 16:34:57</t>
  </si>
  <si>
    <t>12.03.2022 16:34:59</t>
  </si>
  <si>
    <t>12.03.2022 16:35:17</t>
  </si>
  <si>
    <t>12.03.2022 16:35:50</t>
  </si>
  <si>
    <t>12.03.2022 16:35:51</t>
  </si>
  <si>
    <t>12.03.2022 16:36:12</t>
  </si>
  <si>
    <t>12.03.2022 16:36:14</t>
  </si>
  <si>
    <t>12.03.2022 16:36:17</t>
  </si>
  <si>
    <t>12.03.2022 16:36:18</t>
  </si>
  <si>
    <t>12.03.2022 16:36:52</t>
  </si>
  <si>
    <t>12.03.2022 16:36:53</t>
  </si>
  <si>
    <t>12.03.2022 16:36:54</t>
  </si>
  <si>
    <t>12.03.2022 16:36:59</t>
  </si>
  <si>
    <t>12.03.2022 16:37:00</t>
  </si>
  <si>
    <t>12.03.2022 16:37:02</t>
  </si>
  <si>
    <t>12.03.2022 16:37:03</t>
  </si>
  <si>
    <t>12.03.2022 16:37:08</t>
  </si>
  <si>
    <t>12.03.2022 16:37:09</t>
  </si>
  <si>
    <t>12.03.2022 16:37:11</t>
  </si>
  <si>
    <t>12.03.2022 16:37:21</t>
  </si>
  <si>
    <t>12.03.2022 16:37:23</t>
  </si>
  <si>
    <t>12.03.2022 16:37:29</t>
  </si>
  <si>
    <t>12.03.2022 16:37:30</t>
  </si>
  <si>
    <t>12.03.2022 16:37:33</t>
  </si>
  <si>
    <t>12.03.2022 16:37:57</t>
  </si>
  <si>
    <t>12.03.2022 16:38:17</t>
  </si>
  <si>
    <t>12.03.2022 16:38:18</t>
  </si>
  <si>
    <t>12.03.2022 16:38:24</t>
  </si>
  <si>
    <t>12.03.2022 16:38:26</t>
  </si>
  <si>
    <t>12.03.2022 16:38:47</t>
  </si>
  <si>
    <t>12.03.2022 16:38:48</t>
  </si>
  <si>
    <t>12.03.2022 16:38:50</t>
  </si>
  <si>
    <t>12.03.2022 16:38:56</t>
  </si>
  <si>
    <t>12.03.2022 16:38:57</t>
  </si>
  <si>
    <t>12.03.2022 16:38:59</t>
  </si>
  <si>
    <t>12.03.2022 16:39:00</t>
  </si>
  <si>
    <t>12.03.2022 16:39:06</t>
  </si>
  <si>
    <t>12.03.2022 16:39:08</t>
  </si>
  <si>
    <t>12.03.2022 16:39:09</t>
  </si>
  <si>
    <t>12.03.2022 16:40:12</t>
  </si>
  <si>
    <t>12.03.2022 16:40:15</t>
  </si>
  <si>
    <t>12.03.2022 16:40:17</t>
  </si>
  <si>
    <t>12.03.2022 16:40:20</t>
  </si>
  <si>
    <t>12.03.2022 16:40:21</t>
  </si>
  <si>
    <t>12.03.2022 16:40:26</t>
  </si>
  <si>
    <t>12.03.2022 16:40:27</t>
  </si>
  <si>
    <t>12.03.2022 16:40:29</t>
  </si>
  <si>
    <t>12.03.2022 16:40:33</t>
  </si>
  <si>
    <t>12.03.2022 16:40:35</t>
  </si>
  <si>
    <t>12.03.2022 16:40:36</t>
  </si>
  <si>
    <t>12.03.2022 16:40:38</t>
  </si>
  <si>
    <t>12.03.2022 16:40:39</t>
  </si>
  <si>
    <t>12.03.2022 16:40:41</t>
  </si>
  <si>
    <t>12.03.2022 16:40:48</t>
  </si>
  <si>
    <t>12.03.2022 16:40:51</t>
  </si>
  <si>
    <t>12.03.2022 16:40:53</t>
  </si>
  <si>
    <t>12.03.2022 16:40:54</t>
  </si>
  <si>
    <t>12.03.2022 16:40:56</t>
  </si>
  <si>
    <t>12.03.2022 16:40:57</t>
  </si>
  <si>
    <t>12.03.2022 16:40:59</t>
  </si>
  <si>
    <t>12.03.2022 16:41:00</t>
  </si>
  <si>
    <t>12.03.2022 16:41:06</t>
  </si>
  <si>
    <t>12.03.2022 16:41:08</t>
  </si>
  <si>
    <t>12.03.2022 16:41:51</t>
  </si>
  <si>
    <t>12.03.2022 16:41:54</t>
  </si>
  <si>
    <t>12.03.2022 16:41:56</t>
  </si>
  <si>
    <t>12.03.2022 16:42:18</t>
  </si>
  <si>
    <t>12.03.2022 16:42:20</t>
  </si>
  <si>
    <t>12.03.2022 16:42:21</t>
  </si>
  <si>
    <t>12.03.2022 16:42:23</t>
  </si>
  <si>
    <t>12.03.2022 16:42:24</t>
  </si>
  <si>
    <t>12.03.2022 16:42:38</t>
  </si>
  <si>
    <t>12.03.2022 16:42:39</t>
  </si>
  <si>
    <t>12.03.2022 16:42:41</t>
  </si>
  <si>
    <t>12.03.2022 16:42:42</t>
  </si>
  <si>
    <t>12.03.2022 16:42:44</t>
  </si>
  <si>
    <t>12.03.2022 16:42:45</t>
  </si>
  <si>
    <t>12.03.2022 16:42:57</t>
  </si>
  <si>
    <t>12.03.2022 16:42:59</t>
  </si>
  <si>
    <t>12.03.2022 16:43:08</t>
  </si>
  <si>
    <t>12.03.2022 16:43:18</t>
  </si>
  <si>
    <t>12.03.2022 16:43:20</t>
  </si>
  <si>
    <t>12.03.2022 16:43:21</t>
  </si>
  <si>
    <t>12.03.2022 16:43:26</t>
  </si>
  <si>
    <t>12.03.2022 16:43:29</t>
  </si>
  <si>
    <t>12.03.2022 16:43:38</t>
  </si>
  <si>
    <t>12.03.2022 16:43:56</t>
  </si>
  <si>
    <t>12.03.2022 16:43:57</t>
  </si>
  <si>
    <t>12.03.2022 16:44:00</t>
  </si>
  <si>
    <t>12.03.2022 16:44:02</t>
  </si>
  <si>
    <t>12.03.2022 16:44:03</t>
  </si>
  <si>
    <t>12.03.2022 16:44:08</t>
  </si>
  <si>
    <t>12.03.2022 16:44:09</t>
  </si>
  <si>
    <t>12.03.2022 16:44:11</t>
  </si>
  <si>
    <t>12.03.2022 16:44:12</t>
  </si>
  <si>
    <t>12.03.2022 16:44:27</t>
  </si>
  <si>
    <t>12.03.2022 16:44:29</t>
  </si>
  <si>
    <t>12.03.2022 16:44:30</t>
  </si>
  <si>
    <t>12.03.2022 16:44:32</t>
  </si>
  <si>
    <t>12.03.2022 16:44:36</t>
  </si>
  <si>
    <t>12.03.2022 16:44:38</t>
  </si>
  <si>
    <t>12.03.2022 16:44:39</t>
  </si>
  <si>
    <t>12.03.2022 16:44:41</t>
  </si>
  <si>
    <t>12.03.2022 16:44:44</t>
  </si>
  <si>
    <t>12.03.2022 16:45:06</t>
  </si>
  <si>
    <t>12.03.2022 16:45:17</t>
  </si>
  <si>
    <t>12.03.2022 16:45:18</t>
  </si>
  <si>
    <t>12.03.2022 16:45:38</t>
  </si>
  <si>
    <t>12.03.2022 16:45:44</t>
  </si>
  <si>
    <t>12.03.2022 16:45:45</t>
  </si>
  <si>
    <t>12.03.2022 16:45:48</t>
  </si>
  <si>
    <t>12.03.2022 16:45:50</t>
  </si>
  <si>
    <t>12.03.2022 16:45:54</t>
  </si>
  <si>
    <t>12.03.2022 16:45:56</t>
  </si>
  <si>
    <t>12.03.2022 16:46:03</t>
  </si>
  <si>
    <t>12.03.2022 16:46:17</t>
  </si>
  <si>
    <t>12.03.2022 16:46:18</t>
  </si>
  <si>
    <t>12.03.2022 16:46:26</t>
  </si>
  <si>
    <t>12.03.2022 16:46:47</t>
  </si>
  <si>
    <t>12.03.2022 16:46:48</t>
  </si>
  <si>
    <t>12.03.2022 16:46:50</t>
  </si>
  <si>
    <t>12.03.2022 16:47:02</t>
  </si>
  <si>
    <t>12.03.2022 16:47:03</t>
  </si>
  <si>
    <t>12.03.2022 16:47:41</t>
  </si>
  <si>
    <t>12.03.2022 16:47:42</t>
  </si>
  <si>
    <t>12.03.2022 16:47:44</t>
  </si>
  <si>
    <t>12.03.2022 16:47:45</t>
  </si>
  <si>
    <t>12.03.2022 16:47:47</t>
  </si>
  <si>
    <t>12.03.2022 16:47:51</t>
  </si>
  <si>
    <t>12.03.2022 16:48:00</t>
  </si>
  <si>
    <t>12.03.2022 16:48:02</t>
  </si>
  <si>
    <t>12.03.2022 16:48:03</t>
  </si>
  <si>
    <t>12.03.2022 16:48:05</t>
  </si>
  <si>
    <t>12.03.2022 16:48:08</t>
  </si>
  <si>
    <t>12.03.2022 16:48:09</t>
  </si>
  <si>
    <t>12.03.2022 16:48:11</t>
  </si>
  <si>
    <t>12.03.2022 16:49:09</t>
  </si>
  <si>
    <t>12.03.2022 16:49:42</t>
  </si>
  <si>
    <t>12.03.2022 16:49:44</t>
  </si>
  <si>
    <t>12.03.2022 16:50:38</t>
  </si>
  <si>
    <t>12.03.2022 16:50:39</t>
  </si>
  <si>
    <t>12.03.2022 16:50:56</t>
  </si>
  <si>
    <t>12.03.2022 16:50:57</t>
  </si>
  <si>
    <t>12.03.2022 16:51:12</t>
  </si>
  <si>
    <t>12.03.2022 16:51:29</t>
  </si>
  <si>
    <t>12.03.2022 16:51:30</t>
  </si>
  <si>
    <t>12.03.2022 16:51:32</t>
  </si>
  <si>
    <t>12.03.2022 16:51:33</t>
  </si>
  <si>
    <t>12.03.2022 16:51:35</t>
  </si>
  <si>
    <t>12.03.2022 16:51:41</t>
  </si>
  <si>
    <t>12.03.2022 16:51:42</t>
  </si>
  <si>
    <t>12.03.2022 16:51:44</t>
  </si>
  <si>
    <t>12.03.2022 16:51:45</t>
  </si>
  <si>
    <t>12.03.2022 16:51:47</t>
  </si>
  <si>
    <t>12.03.2022 16:51:50</t>
  </si>
  <si>
    <t>12.03.2022 16:51:51</t>
  </si>
  <si>
    <t>12.03.2022 16:52:29</t>
  </si>
  <si>
    <t>12.03.2022 16:52:56</t>
  </si>
  <si>
    <t>12.03.2022 16:52:59</t>
  </si>
  <si>
    <t>12.03.2022 16:53:03</t>
  </si>
  <si>
    <t>12.03.2022 16:53:05</t>
  </si>
  <si>
    <t>12.03.2022 16:53:06</t>
  </si>
  <si>
    <t>12.03.2022 16:53:08</t>
  </si>
  <si>
    <t>12.03.2022 16:53:09</t>
  </si>
  <si>
    <t>12.03.2022 16:53:11</t>
  </si>
  <si>
    <t>12.03.2022 16:53:12</t>
  </si>
  <si>
    <t>12.03.2022 16:53:14</t>
  </si>
  <si>
    <t>12.03.2022 16:53:15</t>
  </si>
  <si>
    <t>12.03.2022 16:53:17</t>
  </si>
  <si>
    <t>12.03.2022 16:53:32</t>
  </si>
  <si>
    <t>12.03.2022 16:53:33</t>
  </si>
  <si>
    <t>12.03.2022 16:53:51</t>
  </si>
  <si>
    <t>12.03.2022 16:53:54</t>
  </si>
  <si>
    <t>12.03.2022 16:54:17</t>
  </si>
  <si>
    <t>12.03.2022 16:54:18</t>
  </si>
  <si>
    <t>12.03.2022 16:54:20</t>
  </si>
  <si>
    <t>12.03.2022 16:54:21</t>
  </si>
  <si>
    <t>12.03.2022 16:54:36</t>
  </si>
  <si>
    <t>12.03.2022 16:54:50</t>
  </si>
  <si>
    <t>12.03.2022 16:54:51</t>
  </si>
  <si>
    <t>12.03.2022 16:54:53</t>
  </si>
  <si>
    <t>12.03.2022 16:54:57</t>
  </si>
  <si>
    <t>12.03.2022 16:54:59</t>
  </si>
  <si>
    <t>12.03.2022 16:55:02</t>
  </si>
  <si>
    <t>12.03.2022 16:55:03</t>
  </si>
  <si>
    <t>12.03.2022 16:55:06</t>
  </si>
  <si>
    <t>12.03.2022 16:55:08</t>
  </si>
  <si>
    <t>12.03.2022 16:55:17</t>
  </si>
  <si>
    <t>12.03.2022 16:55:18</t>
  </si>
  <si>
    <t>12.03.2022 16:55:20</t>
  </si>
  <si>
    <t>12.03.2022 16:55:21</t>
  </si>
  <si>
    <t>12.03.2022 16:55:24</t>
  </si>
  <si>
    <t>12.03.2022 16:55:26</t>
  </si>
  <si>
    <t>12.03.2022 16:55:27</t>
  </si>
  <si>
    <t>12.03.2022 16:55:53</t>
  </si>
  <si>
    <t>12.03.2022 16:55:54</t>
  </si>
  <si>
    <t>12.03.2022 16:56:06</t>
  </si>
  <si>
    <t>12.03.2022 16:56:12</t>
  </si>
  <si>
    <t>12.03.2022 16:56:21</t>
  </si>
  <si>
    <t>12.03.2022 16:56:41</t>
  </si>
  <si>
    <t>12.03.2022 16:56:42</t>
  </si>
  <si>
    <t>12.03.2022 16:57:03</t>
  </si>
  <si>
    <t>12.03.2022 16:57:05</t>
  </si>
  <si>
    <t>12.03.2022 16:57:06</t>
  </si>
  <si>
    <t>12.03.2022 16:57:08</t>
  </si>
  <si>
    <t>12.03.2022 16:57:09</t>
  </si>
  <si>
    <t>12.03.2022 16:57:57</t>
  </si>
  <si>
    <t>12.03.2022 16:58:03</t>
  </si>
  <si>
    <t>12.03.2022 16:58:09</t>
  </si>
  <si>
    <t>12.03.2022 16:58:11</t>
  </si>
  <si>
    <t>12.03.2022 16:58:35</t>
  </si>
  <si>
    <t>12.03.2022 16:58:36</t>
  </si>
  <si>
    <t>12.03.2022 16:58:38</t>
  </si>
  <si>
    <t>12.03.2022 16:58:41</t>
  </si>
  <si>
    <t>12.03.2022 16:58:42</t>
  </si>
  <si>
    <t>12.03.2022 16:58:44</t>
  </si>
  <si>
    <t>12.03.2022 16:58:47</t>
  </si>
  <si>
    <t>12.03.2022 16:58:48</t>
  </si>
  <si>
    <t>12.03.2022 16:58:50</t>
  </si>
  <si>
    <t>12.03.2022 16:58:51</t>
  </si>
  <si>
    <t>12.03.2022 16:58:53</t>
  </si>
  <si>
    <t>12.03.2022 16:58:54</t>
  </si>
  <si>
    <t>12.03.2022 16:58:56</t>
  </si>
  <si>
    <t>12.03.2022 16:58:57</t>
  </si>
  <si>
    <t>12.03.2022 16:58:59</t>
  </si>
  <si>
    <t>12.03.2022 16:59:05</t>
  </si>
  <si>
    <t>12.03.2022 16:59:09</t>
  </si>
  <si>
    <t>12.03.2022 16:59:15</t>
  </si>
  <si>
    <t>12.03.2022 16:59:17</t>
  </si>
  <si>
    <t>12.03.2022 16:59:18</t>
  </si>
  <si>
    <t>12.03.2022 16:59:32</t>
  </si>
  <si>
    <t>12.03.2022 16:59:45</t>
  </si>
  <si>
    <t>12.03.2022 16:59:47</t>
  </si>
  <si>
    <t>12.03.2022 16:59:48</t>
  </si>
  <si>
    <t>12.03.2022 16:59:51</t>
  </si>
  <si>
    <t>12.03.2022 16:59:57</t>
  </si>
  <si>
    <t>12.03.2022 16:59:59</t>
  </si>
  <si>
    <t>12.03.2022 17:00:00</t>
  </si>
  <si>
    <t>12.03.2022 17:00:02</t>
  </si>
  <si>
    <t>12.03.2022 17:00:15</t>
  </si>
  <si>
    <t>12.03.2022 17:00:27</t>
  </si>
  <si>
    <t>12.03.2022 17:00:47</t>
  </si>
  <si>
    <t>12.03.2022 17:00:48</t>
  </si>
  <si>
    <t>12.03.2022 17:00:53</t>
  </si>
  <si>
    <t>12.03.2022 17:00:54</t>
  </si>
  <si>
    <t>12.03.2022 17:00:56</t>
  </si>
  <si>
    <t>12.03.2022 17:00:57</t>
  </si>
  <si>
    <t>12.03.2022 17:00:59</t>
  </si>
  <si>
    <t>12.03.2022 17:01:02</t>
  </si>
  <si>
    <t>12.03.2022 17:01:03</t>
  </si>
  <si>
    <t>12.03.2022 17:01:05</t>
  </si>
  <si>
    <t>12.03.2022 17:01:06</t>
  </si>
  <si>
    <t>12.03.2022 17:01:09</t>
  </si>
  <si>
    <t>12.03.2022 17:01:10</t>
  </si>
  <si>
    <t>12.03.2022 17:01:12</t>
  </si>
  <si>
    <t>12.03.2022 17:01:14</t>
  </si>
  <si>
    <t>12.03.2022 17:01:15</t>
  </si>
  <si>
    <t>12.03.2022 17:01:36</t>
  </si>
  <si>
    <t>12.03.2022 17:01:37</t>
  </si>
  <si>
    <t>12.03.2022 17:01:39</t>
  </si>
  <si>
    <t>12.03.2022 17:01:47</t>
  </si>
  <si>
    <t>12.03.2022 17:01:48</t>
  </si>
  <si>
    <t>12.03.2022 17:02:06</t>
  </si>
  <si>
    <t>12.03.2022 17:02:07</t>
  </si>
  <si>
    <t>12.03.2022 17:02:20</t>
  </si>
  <si>
    <t>12.03.2022 17:02:21</t>
  </si>
  <si>
    <t>12.03.2022 17:02:24</t>
  </si>
  <si>
    <t>12.03.2022 17:02:27</t>
  </si>
  <si>
    <t>12.03.2022 17:02:36</t>
  </si>
  <si>
    <t>12.03.2022 17:02:37</t>
  </si>
  <si>
    <t>12.03.2022 17:02:39</t>
  </si>
  <si>
    <t>12.03.2022 17:03:00</t>
  </si>
  <si>
    <t>12.03.2022 17:03:09</t>
  </si>
  <si>
    <t>12.03.2022 17:03:15</t>
  </si>
  <si>
    <t>12.03.2022 17:03:17</t>
  </si>
  <si>
    <t>12.03.2022 17:03:19</t>
  </si>
  <si>
    <t>12.03.2022 17:03:21</t>
  </si>
  <si>
    <t>12.03.2022 17:03:25</t>
  </si>
  <si>
    <t>12.03.2022 17:03:27</t>
  </si>
  <si>
    <t>12.03.2022 17:03:28</t>
  </si>
  <si>
    <t>12.03.2022 17:03:30</t>
  </si>
  <si>
    <t>12.03.2022 17:03:31</t>
  </si>
  <si>
    <t>12.03.2022 17:03:33</t>
  </si>
  <si>
    <t>12.03.2022 17:03:37</t>
  </si>
  <si>
    <t>12.03.2022 17:03:39</t>
  </si>
  <si>
    <t>12.03.2022 17:03:40</t>
  </si>
  <si>
    <t>12.03.2022 17:04:33</t>
  </si>
  <si>
    <t>12.03.2022 17:04:43</t>
  </si>
  <si>
    <t>12.03.2022 17:04:45</t>
  </si>
  <si>
    <t>12.03.2022 17:04:52</t>
  </si>
  <si>
    <t>12.03.2022 17:04:58</t>
  </si>
  <si>
    <t>12.03.2022 17:05:00</t>
  </si>
  <si>
    <t>12.03.2022 17:05:03</t>
  </si>
  <si>
    <t>12.03.2022 17:05:06</t>
  </si>
  <si>
    <t>12.03.2022 17:05:07</t>
  </si>
  <si>
    <t>12.03.2022 17:05:09</t>
  </si>
  <si>
    <t>12.03.2022 17:05:10</t>
  </si>
  <si>
    <t>12.03.2022 17:05:15</t>
  </si>
  <si>
    <t>12.03.2022 17:06:12</t>
  </si>
  <si>
    <t>12.03.2022 17:06:13</t>
  </si>
  <si>
    <t>12.03.2022 17:06:28</t>
  </si>
  <si>
    <t>12.03.2022 17:06:30</t>
  </si>
  <si>
    <t>12.03.2022 17:06:33</t>
  </si>
  <si>
    <t>12.03.2022 17:06:34</t>
  </si>
  <si>
    <t>12.03.2022 17:06:36</t>
  </si>
  <si>
    <t>12.03.2022 17:06:42</t>
  </si>
  <si>
    <t>12.03.2022 17:06:45</t>
  </si>
  <si>
    <t>12.03.2022 17:06:46</t>
  </si>
  <si>
    <t>12.03.2022 17:06:48</t>
  </si>
  <si>
    <t>12.03.2022 17:06:51</t>
  </si>
  <si>
    <t>12.03.2022 17:06:52</t>
  </si>
  <si>
    <t>12.03.2022 17:06:58</t>
  </si>
  <si>
    <t>12.03.2022 17:07:00</t>
  </si>
  <si>
    <t>12.03.2022 17:07:01</t>
  </si>
  <si>
    <t>12.03.2022 17:07:12</t>
  </si>
  <si>
    <t>12.03.2022 17:07:13</t>
  </si>
  <si>
    <t>12.03.2022 17:07:15</t>
  </si>
  <si>
    <t>12.03.2022 17:07:22</t>
  </si>
  <si>
    <t>12.03.2022 17:07:24</t>
  </si>
  <si>
    <t>12.03.2022 17:07:25</t>
  </si>
  <si>
    <t>12.03.2022 17:07:54</t>
  </si>
  <si>
    <t>12.03.2022 17:07:55</t>
  </si>
  <si>
    <t>12.03.2022 17:08:04</t>
  </si>
  <si>
    <t>12.03.2022 17:08:06</t>
  </si>
  <si>
    <t>12.03.2022 17:08:16</t>
  </si>
  <si>
    <t>12.03.2022 17:08:18</t>
  </si>
  <si>
    <t>12.03.2022 17:08:21</t>
  </si>
  <si>
    <t>12.03.2022 17:08:33</t>
  </si>
  <si>
    <t>12.03.2022 17:08:34</t>
  </si>
  <si>
    <t>12.03.2022 17:08:39</t>
  </si>
  <si>
    <t>12.03.2022 17:08:42</t>
  </si>
  <si>
    <t>12.03.2022 17:08:43</t>
  </si>
  <si>
    <t>12.03.2022 17:09:03</t>
  </si>
  <si>
    <t>12.03.2022 17:09:04</t>
  </si>
  <si>
    <t>12.03.2022 17:09:15</t>
  </si>
  <si>
    <t>12.03.2022 17:09:16</t>
  </si>
  <si>
    <t>12.03.2022 17:09:38</t>
  </si>
  <si>
    <t>12.03.2022 17:09:40</t>
  </si>
  <si>
    <t>12.03.2022 17:09:43</t>
  </si>
  <si>
    <t>12.03.2022 17:09:44</t>
  </si>
  <si>
    <t>12.03.2022 17:09:47</t>
  </si>
  <si>
    <t>12.03.2022 17:09:53</t>
  </si>
  <si>
    <t>12.03.2022 17:09:55</t>
  </si>
  <si>
    <t>12.03.2022 17:09:56</t>
  </si>
  <si>
    <t>12.03.2022 17:09:58</t>
  </si>
  <si>
    <t>12.03.2022 17:10:19</t>
  </si>
  <si>
    <t>12.03.2022 17:10:22</t>
  </si>
  <si>
    <t>12.03.2022 17:10:23</t>
  </si>
  <si>
    <t>12.03.2022 17:10:29</t>
  </si>
  <si>
    <t>12.03.2022 17:10:31</t>
  </si>
  <si>
    <t>12.03.2022 17:10:32</t>
  </si>
  <si>
    <t>12.03.2022 17:10:34</t>
  </si>
  <si>
    <t>12.03.2022 17:10:35</t>
  </si>
  <si>
    <t>12.03.2022 17:10:37</t>
  </si>
  <si>
    <t>12.03.2022 17:10:40</t>
  </si>
  <si>
    <t>12.03.2022 17:10:41</t>
  </si>
  <si>
    <t>12.03.2022 17:10:49</t>
  </si>
  <si>
    <t>12.03.2022 17:10:50</t>
  </si>
  <si>
    <t>12.03.2022 17:11:26</t>
  </si>
  <si>
    <t>12.03.2022 17:11:28</t>
  </si>
  <si>
    <t>12.03.2022 17:11:29</t>
  </si>
  <si>
    <t>12.03.2022 17:11:50</t>
  </si>
  <si>
    <t>12.03.2022 17:11:52</t>
  </si>
  <si>
    <t>12.03.2022 17:11:54</t>
  </si>
  <si>
    <t>12.03.2022 17:12:04</t>
  </si>
  <si>
    <t>12.03.2022 17:12:10</t>
  </si>
  <si>
    <t>12.03.2022 17:12:11</t>
  </si>
  <si>
    <t>12.03.2022 17:12:14</t>
  </si>
  <si>
    <t>12.03.2022 17:12:16</t>
  </si>
  <si>
    <t>12.03.2022 17:12:17</t>
  </si>
  <si>
    <t>12.03.2022 17:12:31</t>
  </si>
  <si>
    <t>12.03.2022 17:12:33</t>
  </si>
  <si>
    <t>12.03.2022 17:12:34</t>
  </si>
  <si>
    <t>12.03.2022 17:12:35</t>
  </si>
  <si>
    <t>12.03.2022 17:12:40</t>
  </si>
  <si>
    <t>12.03.2022 17:12:41</t>
  </si>
  <si>
    <t>12.03.2022 17:12:43</t>
  </si>
  <si>
    <t>12.03.2022 17:12:53</t>
  </si>
  <si>
    <t>12.03.2022 17:12:59</t>
  </si>
  <si>
    <t>12.03.2022 17:13:01</t>
  </si>
  <si>
    <t>12.03.2022 17:13:16</t>
  </si>
  <si>
    <t>12.03.2022 17:13:17</t>
  </si>
  <si>
    <t>12.03.2022 17:13:22</t>
  </si>
  <si>
    <t>12.03.2022 17:13:23</t>
  </si>
  <si>
    <t>12.03.2022 17:13:42</t>
  </si>
  <si>
    <t>12.03.2022 17:13:43</t>
  </si>
  <si>
    <t>12.03.2022 17:13:49</t>
  </si>
  <si>
    <t>12.03.2022 17:13:50</t>
  </si>
  <si>
    <t>12.03.2022 17:13:52</t>
  </si>
  <si>
    <t>12.03.2022 17:13:56</t>
  </si>
  <si>
    <t>12.03.2022 17:14:00</t>
  </si>
  <si>
    <t>12.03.2022 17:14:01</t>
  </si>
  <si>
    <t>12.03.2022 17:14:14</t>
  </si>
  <si>
    <t>12.03.2022 17:14:18</t>
  </si>
  <si>
    <t>12.03.2022 17:14:21</t>
  </si>
  <si>
    <t>12.03.2022 17:14:28</t>
  </si>
  <si>
    <t>12.03.2022 17:14:46</t>
  </si>
  <si>
    <t>12.03.2022 17:15:05</t>
  </si>
  <si>
    <t>12.03.2022 17:15:21</t>
  </si>
  <si>
    <t>12.03.2022 17:15:22</t>
  </si>
  <si>
    <t>12.03.2022 17:15:29</t>
  </si>
  <si>
    <t>12.03.2022 17:15:31</t>
  </si>
  <si>
    <t>12.03.2022 17:15:32</t>
  </si>
  <si>
    <t>12.03.2022 17:15:34</t>
  </si>
  <si>
    <t>12.03.2022 17:15:35</t>
  </si>
  <si>
    <t>12.03.2022 17:15:43</t>
  </si>
  <si>
    <t>12.03.2022 17:15:44</t>
  </si>
  <si>
    <t>12.03.2022 17:15:46</t>
  </si>
  <si>
    <t>12.03.2022 17:15:47</t>
  </si>
  <si>
    <t>12.03.2022 17:15:58</t>
  </si>
  <si>
    <t>12.03.2022 17:16:01</t>
  </si>
  <si>
    <t>12.03.2022 17:16:05</t>
  </si>
  <si>
    <t>12.03.2022 17:16:07</t>
  </si>
  <si>
    <t>12.03.2022 17:16:08</t>
  </si>
  <si>
    <t>12.03.2022 17:16:10</t>
  </si>
  <si>
    <t>12.03.2022 17:16:11</t>
  </si>
  <si>
    <t>12.03.2022 17:16:13</t>
  </si>
  <si>
    <t>12.03.2022 17:16:14</t>
  </si>
  <si>
    <t>12.03.2022 17:16:16</t>
  </si>
  <si>
    <t>12.03.2022 17:16:17</t>
  </si>
  <si>
    <t>12.03.2022 17:16:19</t>
  </si>
  <si>
    <t>12.03.2022 17:16:23</t>
  </si>
  <si>
    <t>12.03.2022 17:16:27</t>
  </si>
  <si>
    <t>12.03.2022 17:16:28</t>
  </si>
  <si>
    <t>12.03.2022 17:16:31</t>
  </si>
  <si>
    <t>12.03.2022 17:16:34</t>
  </si>
  <si>
    <t>12.03.2022 17:16:35</t>
  </si>
  <si>
    <t>12.03.2022 17:17:04</t>
  </si>
  <si>
    <t>12.03.2022 17:17:05</t>
  </si>
  <si>
    <t>12.03.2022 17:17:19</t>
  </si>
  <si>
    <t>12.03.2022 17:17:28</t>
  </si>
  <si>
    <t>12.03.2022 17:17:30</t>
  </si>
  <si>
    <t>12.03.2022 17:17:31</t>
  </si>
  <si>
    <t>12.03.2022 17:17:34</t>
  </si>
  <si>
    <t>12.03.2022 17:17:35</t>
  </si>
  <si>
    <t>12.03.2022 17:17:38</t>
  </si>
  <si>
    <t>12.03.2022 17:17:58</t>
  </si>
  <si>
    <t>12.03.2022 17:17:59</t>
  </si>
  <si>
    <t>12.03.2022 17:18:01</t>
  </si>
  <si>
    <t>12.03.2022 17:18:05</t>
  </si>
  <si>
    <t>12.03.2022 17:18:07</t>
  </si>
  <si>
    <t>12.03.2022 17:18:26</t>
  </si>
  <si>
    <t>12.03.2022 17:18:28</t>
  </si>
  <si>
    <t>12.03.2022 17:19:17</t>
  </si>
  <si>
    <t>12.03.2022 17:19:19</t>
  </si>
  <si>
    <t>12.03.2022 17:19:22</t>
  </si>
  <si>
    <t>12.03.2022 17:19:25</t>
  </si>
  <si>
    <t>12.03.2022 17:19:26</t>
  </si>
  <si>
    <t>12.03.2022 17:19:28</t>
  </si>
  <si>
    <t>12.03.2022 17:19:34</t>
  </si>
  <si>
    <t>12.03.2022 17:19:35</t>
  </si>
  <si>
    <t>12.03.2022 17:19:41</t>
  </si>
  <si>
    <t>12.03.2022 17:19:43</t>
  </si>
  <si>
    <t>12.03.2022 17:19:46</t>
  </si>
  <si>
    <t>12.03.2022 17:19:47</t>
  </si>
  <si>
    <t>12.03.2022 17:19:49</t>
  </si>
  <si>
    <t>12.03.2022 17:19:50</t>
  </si>
  <si>
    <t>12.03.2022 17:19:52</t>
  </si>
  <si>
    <t>12.03.2022 17:19:54</t>
  </si>
  <si>
    <t>12.03.2022 17:19:57</t>
  </si>
  <si>
    <t>12.03.2022 17:19:58</t>
  </si>
  <si>
    <t>12.03.2022 17:20:01</t>
  </si>
  <si>
    <t>12.03.2022 17:20:55</t>
  </si>
  <si>
    <t>12.03.2022 17:20:56</t>
  </si>
  <si>
    <t>12.03.2022 17:20:59</t>
  </si>
  <si>
    <t>12.03.2022 17:21:03</t>
  </si>
  <si>
    <t>12.03.2022 17:21:04</t>
  </si>
  <si>
    <t>12.03.2022 17:21:05</t>
  </si>
  <si>
    <t>12.03.2022 17:21:07</t>
  </si>
  <si>
    <t>12.03.2022 17:21:23</t>
  </si>
  <si>
    <t>12.03.2022 17:21:25</t>
  </si>
  <si>
    <t>12.03.2022 17:21:34</t>
  </si>
  <si>
    <t>12.03.2022 17:21:37</t>
  </si>
  <si>
    <t>12.03.2022 17:21:38</t>
  </si>
  <si>
    <t>12.03.2022 17:21:40</t>
  </si>
  <si>
    <t>12.03.2022 17:21:43</t>
  </si>
  <si>
    <t>12.03.2022 17:21:44</t>
  </si>
  <si>
    <t>12.03.2022 17:21:46</t>
  </si>
  <si>
    <t>12.03.2022 17:22:19</t>
  </si>
  <si>
    <t>12.03.2022 17:22:55</t>
  </si>
  <si>
    <t>12.03.2022 17:22:56</t>
  </si>
  <si>
    <t>12.03.2022 17:23:00</t>
  </si>
  <si>
    <t>12.03.2022 17:23:12</t>
  </si>
  <si>
    <t>12.03.2022 17:23:13</t>
  </si>
  <si>
    <t>12.03.2022 17:23:26</t>
  </si>
  <si>
    <t>12.03.2022 17:23:28</t>
  </si>
  <si>
    <t>12.03.2022 17:23:29</t>
  </si>
  <si>
    <t>12.03.2022 17:23:38</t>
  </si>
  <si>
    <t>12.03.2022 17:23:40</t>
  </si>
  <si>
    <t>12.03.2022 17:23:42</t>
  </si>
  <si>
    <t>12.03.2022 17:23:44</t>
  </si>
  <si>
    <t>12.03.2022 17:23:46</t>
  </si>
  <si>
    <t>12.03.2022 17:24:06</t>
  </si>
  <si>
    <t>12.03.2022 17:24:07</t>
  </si>
  <si>
    <t>12.03.2022 17:24:26</t>
  </si>
  <si>
    <t>12.03.2022 17:24:28</t>
  </si>
  <si>
    <t>12.03.2022 17:24:32</t>
  </si>
  <si>
    <t>12.03.2022 17:24:46</t>
  </si>
  <si>
    <t>12.03.2022 17:24:47</t>
  </si>
  <si>
    <t>12.03.2022 17:24:49</t>
  </si>
  <si>
    <t>12.03.2022 17:24:50</t>
  </si>
  <si>
    <t>12.03.2022 17:25:35</t>
  </si>
  <si>
    <t>12.03.2022 17:25:37</t>
  </si>
  <si>
    <t>12.03.2022 17:26:05</t>
  </si>
  <si>
    <t>12.03.2022 17:26:07</t>
  </si>
  <si>
    <t>12.03.2022 17:26:34</t>
  </si>
  <si>
    <t>12.03.2022 17:26:49</t>
  </si>
  <si>
    <t>12.03.2022 17:27:01</t>
  </si>
  <si>
    <t>12.03.2022 17:27:02</t>
  </si>
  <si>
    <t>12.03.2022 17:27:04</t>
  </si>
  <si>
    <t>12.03.2022 17:27:05</t>
  </si>
  <si>
    <t>12.03.2022 17:27:08</t>
  </si>
  <si>
    <t>12.03.2022 17:27:10</t>
  </si>
  <si>
    <t>12.03.2022 17:27:16</t>
  </si>
  <si>
    <t>12.03.2022 17:27:17</t>
  </si>
  <si>
    <t>12.03.2022 17:27:19</t>
  </si>
  <si>
    <t>12.03.2022 17:27:20</t>
  </si>
  <si>
    <t>12.03.2022 17:27:22</t>
  </si>
  <si>
    <t>12.03.2022 17:27:25</t>
  </si>
  <si>
    <t>12.03.2022 17:27:26</t>
  </si>
  <si>
    <t>12.03.2022 17:27:28</t>
  </si>
  <si>
    <t>12.03.2022 17:27:32</t>
  </si>
  <si>
    <t>12.03.2022 17:27:34</t>
  </si>
  <si>
    <t>12.03.2022 17:27:35</t>
  </si>
  <si>
    <t>12.03.2022 17:27:37</t>
  </si>
  <si>
    <t>12.03.2022 17:27:38</t>
  </si>
  <si>
    <t>12.03.2022 17:27:49</t>
  </si>
  <si>
    <t>12.03.2022 17:27:50</t>
  </si>
  <si>
    <t>12.03.2022 17:28:09</t>
  </si>
  <si>
    <t>12.03.2022 17:28:10</t>
  </si>
  <si>
    <t>12.03.2022 17:28:16</t>
  </si>
  <si>
    <t>12.03.2022 17:28:17</t>
  </si>
  <si>
    <t>12.03.2022 17:28:19</t>
  </si>
  <si>
    <t>12.03.2022 17:28:30</t>
  </si>
  <si>
    <t>12.03.2022 17:28:31</t>
  </si>
  <si>
    <t>12.03.2022 17:28:50</t>
  </si>
  <si>
    <t>12.03.2022 17:28:52</t>
  </si>
  <si>
    <t>12.03.2022 17:28:53</t>
  </si>
  <si>
    <t>12.03.2022 17:28:55</t>
  </si>
  <si>
    <t>12.03.2022 17:29:01</t>
  </si>
  <si>
    <t>12.03.2022 17:29:03</t>
  </si>
  <si>
    <t>12.03.2022 17:29:04</t>
  </si>
  <si>
    <t>12.03.2022 17:29:41</t>
  </si>
  <si>
    <t>12.03.2022 17:29:43</t>
  </si>
  <si>
    <t>12.03.2022 17:29:44</t>
  </si>
  <si>
    <t>12.03.2022 17:29:49</t>
  </si>
  <si>
    <t>12.03.2022 17:29:53</t>
  </si>
  <si>
    <t>12.03.2022 17:29:55</t>
  </si>
  <si>
    <t>12.03.2022 17:30:10</t>
  </si>
  <si>
    <t>12.03.2022 17:30:11</t>
  </si>
  <si>
    <t>12.03.2022 17:30:28</t>
  </si>
  <si>
    <t>12.03.2022 17:30:29</t>
  </si>
  <si>
    <t>12.03.2022 17:30:43</t>
  </si>
  <si>
    <t>12.03.2022 17:30:44</t>
  </si>
  <si>
    <t>12.03.2022 17:30:46</t>
  </si>
  <si>
    <t>12.03.2022 17:30:47</t>
  </si>
  <si>
    <t>12.03.2022 17:30:51</t>
  </si>
  <si>
    <t>12.03.2022 17:31:13</t>
  </si>
  <si>
    <t>12.03.2022 17:31:17</t>
  </si>
  <si>
    <t>12.03.2022 17:31:19</t>
  </si>
  <si>
    <t>12.03.2022 17:31:23</t>
  </si>
  <si>
    <t>12.03.2022 17:31:31</t>
  </si>
  <si>
    <t>12.03.2022 17:31:37</t>
  </si>
  <si>
    <t>12.03.2022 17:31:38</t>
  </si>
  <si>
    <t>12.03.2022 17:31:41</t>
  </si>
  <si>
    <t>12.03.2022 17:31:43</t>
  </si>
  <si>
    <t>12.03.2022 17:31:44</t>
  </si>
  <si>
    <t>12.03.2022 17:31:46</t>
  </si>
  <si>
    <t>12.03.2022 17:31:53</t>
  </si>
  <si>
    <t>12.03.2022 17:31:55</t>
  </si>
  <si>
    <t>12.03.2022 17:32:04</t>
  </si>
  <si>
    <t>12.03.2022 17:32:05</t>
  </si>
  <si>
    <t>12.03.2022 17:32:07</t>
  </si>
  <si>
    <t>12.03.2022 17:32:08</t>
  </si>
  <si>
    <t>12.03.2022 17:32:11</t>
  </si>
  <si>
    <t>12.03.2022 17:32:13</t>
  </si>
  <si>
    <t>12.03.2022 17:32:16</t>
  </si>
  <si>
    <t>12.03.2022 17:32:18</t>
  </si>
  <si>
    <t>12.03.2022 17:32:19</t>
  </si>
  <si>
    <t>12.03.2022 17:32:34</t>
  </si>
  <si>
    <t>12.03.2022 17:32:56</t>
  </si>
  <si>
    <t>12.03.2022 17:32:58</t>
  </si>
  <si>
    <t>12.03.2022 17:33:39</t>
  </si>
  <si>
    <t>12.03.2022 17:33:40</t>
  </si>
  <si>
    <t>12.03.2022 17:33:41</t>
  </si>
  <si>
    <t>12.03.2022 17:33:43</t>
  </si>
  <si>
    <t>12.03.2022 17:33:47</t>
  </si>
  <si>
    <t>12.03.2022 17:33:49</t>
  </si>
  <si>
    <t>12.03.2022 17:33:59</t>
  </si>
  <si>
    <t>12.03.2022 17:34:01</t>
  </si>
  <si>
    <t>12.03.2022 17:34:02</t>
  </si>
  <si>
    <t>12.03.2022 17:34:07</t>
  </si>
  <si>
    <t>12.03.2022 17:34:08</t>
  </si>
  <si>
    <t>12.03.2022 17:34:38</t>
  </si>
  <si>
    <t>12.03.2022 17:35:11</t>
  </si>
  <si>
    <t>12.03.2022 17:35:13</t>
  </si>
  <si>
    <t>12.03.2022 17:35:20</t>
  </si>
  <si>
    <t>12.03.2022 17:35:23</t>
  </si>
  <si>
    <t>12.03.2022 17:35:25</t>
  </si>
  <si>
    <t>12.03.2022 17:35:26</t>
  </si>
  <si>
    <t>12.03.2022 17:35:29</t>
  </si>
  <si>
    <t>12.03.2022 17:35:31</t>
  </si>
  <si>
    <t>12.03.2022 17:35:32</t>
  </si>
  <si>
    <t>12.03.2022 17:35:34</t>
  </si>
  <si>
    <t>12.03.2022 17:35:35</t>
  </si>
  <si>
    <t>12.03.2022 17:35:37</t>
  </si>
  <si>
    <t>12.03.2022 17:35:38</t>
  </si>
  <si>
    <t>12.03.2022 17:35:40</t>
  </si>
  <si>
    <t>12.03.2022 17:35:41</t>
  </si>
  <si>
    <t>12.03.2022 17:35:53</t>
  </si>
  <si>
    <t>12.03.2022 17:35:58</t>
  </si>
  <si>
    <t>12.03.2022 17:36:01</t>
  </si>
  <si>
    <t>12.03.2022 17:36:16</t>
  </si>
  <si>
    <t>12.03.2022 17:36:17</t>
  </si>
  <si>
    <t>12.03.2022 17:36:56</t>
  </si>
  <si>
    <t>12.03.2022 17:37:25</t>
  </si>
  <si>
    <t>12.03.2022 17:37:26</t>
  </si>
  <si>
    <t>12.03.2022 17:37:28</t>
  </si>
  <si>
    <t>12.03.2022 17:37:29</t>
  </si>
  <si>
    <t>12.03.2022 17:37:43</t>
  </si>
  <si>
    <t>12.03.2022 17:37:44</t>
  </si>
  <si>
    <t>12.03.2022 17:38:38</t>
  </si>
  <si>
    <t>12.03.2022 17:38:53</t>
  </si>
  <si>
    <t>12.03.2022 17:38:55</t>
  </si>
  <si>
    <t>12.03.2022 17:38:56</t>
  </si>
  <si>
    <t>12.03.2022 17:38:58</t>
  </si>
  <si>
    <t>12.03.2022 17:39:01</t>
  </si>
  <si>
    <t>12.03.2022 17:39:04</t>
  </si>
  <si>
    <t>12.03.2022 17:39:05</t>
  </si>
  <si>
    <t>12.03.2022 17:39:08</t>
  </si>
  <si>
    <t>12.03.2022 17:39:11</t>
  </si>
  <si>
    <t>12.03.2022 17:39:13</t>
  </si>
  <si>
    <t>12.03.2022 17:39:20</t>
  </si>
  <si>
    <t>12.03.2022 17:39:21</t>
  </si>
  <si>
    <t>12.03.2022 17:39:23</t>
  </si>
  <si>
    <t>12.03.2022 17:39:32</t>
  </si>
  <si>
    <t>12.03.2022 17:39:33</t>
  </si>
  <si>
    <t>12.03.2022 17:39:36</t>
  </si>
  <si>
    <t>12.03.2022 17:39:47</t>
  </si>
  <si>
    <t>12.03.2022 17:39:48</t>
  </si>
  <si>
    <t>12.03.2022 17:39:50</t>
  </si>
  <si>
    <t>12.03.2022 17:39:51</t>
  </si>
  <si>
    <t>12.03.2022 17:39:54</t>
  </si>
  <si>
    <t>12.03.2022 17:39:56</t>
  </si>
  <si>
    <t>12.03.2022 17:40:19</t>
  </si>
  <si>
    <t>12.03.2022 17:40:20</t>
  </si>
  <si>
    <t>12.03.2022 17:40:22</t>
  </si>
  <si>
    <t>12.03.2022 17:40:30</t>
  </si>
  <si>
    <t>12.03.2022 17:40:32</t>
  </si>
  <si>
    <t>12.03.2022 17:40:33</t>
  </si>
  <si>
    <t>12.03.2022 17:40:41</t>
  </si>
  <si>
    <t>12.03.2022 17:40:42</t>
  </si>
  <si>
    <t>12.03.2022 17:40:47</t>
  </si>
  <si>
    <t>12.03.2022 17:40:48</t>
  </si>
  <si>
    <t>12.03.2022 17:40:53</t>
  </si>
  <si>
    <t>12.03.2022 17:40:54</t>
  </si>
  <si>
    <t>12.03.2022 17:40:56</t>
  </si>
  <si>
    <t>12.03.2022 17:40:59</t>
  </si>
  <si>
    <t>12.03.2022 17:41:00</t>
  </si>
  <si>
    <t>12.03.2022 17:41:03</t>
  </si>
  <si>
    <t>12.03.2022 17:41:33</t>
  </si>
  <si>
    <t>12.03.2022 17:41:35</t>
  </si>
  <si>
    <t>12.03.2022 17:41:48</t>
  </si>
  <si>
    <t>12.03.2022 17:41:50</t>
  </si>
  <si>
    <t>12.03.2022 17:41:51</t>
  </si>
  <si>
    <t>12.03.2022 17:41:53</t>
  </si>
  <si>
    <t>12.03.2022 17:42:03</t>
  </si>
  <si>
    <t>12.03.2022 17:42:05</t>
  </si>
  <si>
    <t>12.03.2022 17:42:06</t>
  </si>
  <si>
    <t>12.03.2022 17:42:08</t>
  </si>
  <si>
    <t>12.03.2022 17:42:09</t>
  </si>
  <si>
    <t>12.03.2022 17:42:11</t>
  </si>
  <si>
    <t>12.03.2022 17:42:14</t>
  </si>
  <si>
    <t>12.03.2022 17:42:15</t>
  </si>
  <si>
    <t>12.03.2022 17:42:18</t>
  </si>
  <si>
    <t>12.03.2022 17:42:20</t>
  </si>
  <si>
    <t>12.03.2022 17:42:21</t>
  </si>
  <si>
    <t>12.03.2022 17:42:23</t>
  </si>
  <si>
    <t>12.03.2022 17:42:24</t>
  </si>
  <si>
    <t>12.03.2022 17:42:42</t>
  </si>
  <si>
    <t>12.03.2022 17:42:44</t>
  </si>
  <si>
    <t>12.03.2022 17:42:45</t>
  </si>
  <si>
    <t>12.03.2022 17:43:03</t>
  </si>
  <si>
    <t>12.03.2022 17:43:15</t>
  </si>
  <si>
    <t>12.03.2022 17:43:17</t>
  </si>
  <si>
    <t>12.03.2022 17:43:18</t>
  </si>
  <si>
    <t>12.03.2022 17:43:20</t>
  </si>
  <si>
    <t>12.03.2022 17:43:56</t>
  </si>
  <si>
    <t>12.03.2022 17:43:57</t>
  </si>
  <si>
    <t>12.03.2022 17:43:59</t>
  </si>
  <si>
    <t>12.03.2022 17:44:02</t>
  </si>
  <si>
    <t>12.03.2022 17:44:03</t>
  </si>
  <si>
    <t>12.03.2022 17:44:05</t>
  </si>
  <si>
    <t>12.03.2022 17:44:06</t>
  </si>
  <si>
    <t>12.03.2022 17:44:09</t>
  </si>
  <si>
    <t>12.03.2022 17:44:11</t>
  </si>
  <si>
    <t>12.03.2022 17:44:12</t>
  </si>
  <si>
    <t>12.03.2022 17:44:14</t>
  </si>
  <si>
    <t>12.03.2022 17:44:15</t>
  </si>
  <si>
    <t>12.03.2022 17:44:18</t>
  </si>
  <si>
    <t>12.03.2022 17:44:19</t>
  </si>
  <si>
    <t>12.03.2022 17:44:24</t>
  </si>
  <si>
    <t>12.03.2022 17:44:25</t>
  </si>
  <si>
    <t>12.03.2022 17:44:27</t>
  </si>
  <si>
    <t>12.03.2022 17:44:28</t>
  </si>
  <si>
    <t>12.03.2022 17:44:30</t>
  </si>
  <si>
    <t>12.03.2022 17:44:57</t>
  </si>
  <si>
    <t>12.03.2022 17:44:58</t>
  </si>
  <si>
    <t>12.03.2022 17:45:39</t>
  </si>
  <si>
    <t>12.03.2022 17:45:40</t>
  </si>
  <si>
    <t>12.03.2022 17:46:09</t>
  </si>
  <si>
    <t>12.03.2022 17:46:36</t>
  </si>
  <si>
    <t>12.03.2022 17:46:39</t>
  </si>
  <si>
    <t>12.03.2022 17:46:42</t>
  </si>
  <si>
    <t>12.03.2022 17:46:45</t>
  </si>
  <si>
    <t>12.03.2022 17:46:46</t>
  </si>
  <si>
    <t>12.03.2022 17:47:06</t>
  </si>
  <si>
    <t>12.03.2022 17:47:07</t>
  </si>
  <si>
    <t>12.03.2022 17:47:09</t>
  </si>
  <si>
    <t>12.03.2022 17:47:10</t>
  </si>
  <si>
    <t>12.03.2022 17:47:12</t>
  </si>
  <si>
    <t>12.03.2022 17:47:16</t>
  </si>
  <si>
    <t>12.03.2022 17:47:18</t>
  </si>
  <si>
    <t>12.03.2022 17:47:19</t>
  </si>
  <si>
    <t>12.03.2022 17:47:25</t>
  </si>
  <si>
    <t>12.03.2022 17:47:27</t>
  </si>
  <si>
    <t>12.03.2022 17:47:28</t>
  </si>
  <si>
    <t>12.03.2022 17:47:30</t>
  </si>
  <si>
    <t>12.03.2022 17:47:31</t>
  </si>
  <si>
    <t>12.03.2022 17:47:33</t>
  </si>
  <si>
    <t>12.03.2022 17:47:42</t>
  </si>
  <si>
    <t>12.03.2022 17:47:43</t>
  </si>
  <si>
    <t>12.03.2022 17:47:45</t>
  </si>
  <si>
    <t>12.03.2022 17:47:46</t>
  </si>
  <si>
    <t>12.03.2022 17:47:48</t>
  </si>
  <si>
    <t>12.03.2022 17:47:49</t>
  </si>
  <si>
    <t>12.03.2022 17:47:51</t>
  </si>
  <si>
    <t>12.03.2022 17:47:54</t>
  </si>
  <si>
    <t>12.03.2022 17:47:57</t>
  </si>
  <si>
    <t>12.03.2022 17:48:00</t>
  </si>
  <si>
    <t>12.03.2022 17:48:03</t>
  </si>
  <si>
    <t>12.03.2022 17:48:04</t>
  </si>
  <si>
    <t>12.03.2022 17:48:11</t>
  </si>
  <si>
    <t>12.03.2022 17:48:13</t>
  </si>
  <si>
    <t>12.03.2022 17:48:15</t>
  </si>
  <si>
    <t>12.03.2022 17:48:16</t>
  </si>
  <si>
    <t>12.03.2022 17:48:31</t>
  </si>
  <si>
    <t>12.03.2022 17:48:32</t>
  </si>
  <si>
    <t>12.03.2022 17:48:36</t>
  </si>
  <si>
    <t>12.03.2022 17:48:37</t>
  </si>
  <si>
    <t>12.03.2022 17:48:38</t>
  </si>
  <si>
    <t>12.03.2022 17:48:44</t>
  </si>
  <si>
    <t>12.03.2022 17:48:46</t>
  </si>
  <si>
    <t>12.03.2022 17:48:50</t>
  </si>
  <si>
    <t>12.03.2022 17:48:55</t>
  </si>
  <si>
    <t>12.03.2022 17:49:01</t>
  </si>
  <si>
    <t>12.03.2022 17:49:02</t>
  </si>
  <si>
    <t>12.03.2022 17:49:04</t>
  </si>
  <si>
    <t>12.03.2022 17:49:13</t>
  </si>
  <si>
    <t>12.03.2022 17:49:14</t>
  </si>
  <si>
    <t>12.03.2022 17:50:13</t>
  </si>
  <si>
    <t>12.03.2022 17:50:16</t>
  </si>
  <si>
    <t>12.03.2022 17:50:19</t>
  </si>
  <si>
    <t>12.03.2022 17:50:20</t>
  </si>
  <si>
    <t>12.03.2022 17:50:28</t>
  </si>
  <si>
    <t>12.03.2022 17:50:29</t>
  </si>
  <si>
    <t>12.03.2022 17:50:49</t>
  </si>
  <si>
    <t>12.03.2022 17:50:50</t>
  </si>
  <si>
    <t>12.03.2022 17:50:59</t>
  </si>
  <si>
    <t>12.03.2022 17:51:07</t>
  </si>
  <si>
    <t>12.03.2022 17:51:08</t>
  </si>
  <si>
    <t>12.03.2022 17:52:04</t>
  </si>
  <si>
    <t>12.03.2022 17:52:05</t>
  </si>
  <si>
    <t>12.03.2022 17:52:13</t>
  </si>
  <si>
    <t>12.03.2022 17:52:15</t>
  </si>
  <si>
    <t>12.03.2022 17:52:16</t>
  </si>
  <si>
    <t>12.03.2022 17:52:27</t>
  </si>
  <si>
    <t>12.03.2022 17:52:28</t>
  </si>
  <si>
    <t>12.03.2022 17:52:29</t>
  </si>
  <si>
    <t>12.03.2022 17:52:31</t>
  </si>
  <si>
    <t>12.03.2022 17:52:34</t>
  </si>
  <si>
    <t>12.03.2022 17:52:35</t>
  </si>
  <si>
    <t>12.03.2022 17:52:38</t>
  </si>
  <si>
    <t>12.03.2022 17:52:40</t>
  </si>
  <si>
    <t>12.03.2022 17:52:42</t>
  </si>
  <si>
    <t>12.03.2022 17:52:44</t>
  </si>
  <si>
    <t>12.03.2022 17:52:46</t>
  </si>
  <si>
    <t>12.03.2022 17:52:48</t>
  </si>
  <si>
    <t>12.03.2022 17:52:49</t>
  </si>
  <si>
    <t>12.03.2022 17:53:13</t>
  </si>
  <si>
    <t>12.03.2022 17:53:15</t>
  </si>
  <si>
    <t>12.03.2022 17:53:38</t>
  </si>
  <si>
    <t>12.03.2022 17:53:40</t>
  </si>
  <si>
    <t>12.03.2022 17:53:46</t>
  </si>
  <si>
    <t>12.03.2022 17:53:50</t>
  </si>
  <si>
    <t>12.03.2022 17:53:52</t>
  </si>
  <si>
    <t>12.03.2022 17:53:58</t>
  </si>
  <si>
    <t>12.03.2022 17:54:05</t>
  </si>
  <si>
    <t>12.03.2022 17:54:07</t>
  </si>
  <si>
    <t>12.03.2022 17:54:10</t>
  </si>
  <si>
    <t>12.03.2022 17:54:14</t>
  </si>
  <si>
    <t>12.03.2022 17:54:41</t>
  </si>
  <si>
    <t>12.03.2022 17:54:52</t>
  </si>
  <si>
    <t>12.03.2022 17:54:53</t>
  </si>
  <si>
    <t>12.03.2022 17:55:02</t>
  </si>
  <si>
    <t>12.03.2022 17:55:04</t>
  </si>
  <si>
    <t>12.03.2022 17:55:06</t>
  </si>
  <si>
    <t>12.03.2022 17:55:27</t>
  </si>
  <si>
    <t>12.03.2022 17:55:28</t>
  </si>
  <si>
    <t>12.03.2022 17:55:29</t>
  </si>
  <si>
    <t>12.03.2022 17:55:34</t>
  </si>
  <si>
    <t>12.03.2022 17:55:35</t>
  </si>
  <si>
    <t>12.03.2022 17:56:06</t>
  </si>
  <si>
    <t>12.03.2022 17:56:07</t>
  </si>
  <si>
    <t>12.03.2022 17:56:08</t>
  </si>
  <si>
    <t>12.03.2022 17:56:11</t>
  </si>
  <si>
    <t>12.03.2022 17:56:17</t>
  </si>
  <si>
    <t>12.03.2022 17:56:19</t>
  </si>
  <si>
    <t>12.03.2022 17:56:40</t>
  </si>
  <si>
    <t>12.03.2022 17:57:10</t>
  </si>
  <si>
    <t>12.03.2022 17:57:11</t>
  </si>
  <si>
    <t>12.03.2022 17:58:05</t>
  </si>
  <si>
    <t>12.03.2022 17:58:07</t>
  </si>
  <si>
    <t>12.03.2022 17:58:15</t>
  </si>
  <si>
    <t>12.03.2022 17:58:16</t>
  </si>
  <si>
    <t>12.03.2022 17:58:58</t>
  </si>
  <si>
    <t>12.03.2022 17:59:02</t>
  </si>
  <si>
    <t>12.03.2022 17:59:25</t>
  </si>
  <si>
    <t>12.03.2022 17:59:29</t>
  </si>
  <si>
    <t>12.03.2022 17:59:31</t>
  </si>
  <si>
    <t>12.03.2022 17:59:32</t>
  </si>
  <si>
    <t>12.03.2022 17:59:34</t>
  </si>
  <si>
    <t>12.03.2022 17:59:40</t>
  </si>
  <si>
    <t>12.03.2022 17:59:41</t>
  </si>
  <si>
    <t>12.03.2022 17:59:43</t>
  </si>
  <si>
    <t>12.03.2022 17:59:44</t>
  </si>
  <si>
    <t>12.03.2022 17:59:46</t>
  </si>
  <si>
    <t>12.03.2022 17:59:47</t>
  </si>
  <si>
    <t>12.03.2022 17:59:49</t>
  </si>
  <si>
    <t>12.03.2022 17:59:50</t>
  </si>
  <si>
    <t>12.03.2022 17:59:52</t>
  </si>
  <si>
    <t>12.03.2022 18:00:05</t>
  </si>
  <si>
    <t>12.03.2022 18:00:07</t>
  </si>
  <si>
    <t>12.03.2022 18:00:40</t>
  </si>
  <si>
    <t>12.03.2022 18:00:49</t>
  </si>
  <si>
    <t>12.03.2022 18:00:50</t>
  </si>
  <si>
    <t>12.03.2022 18:00:52</t>
  </si>
  <si>
    <t>12.03.2022 18:00:59</t>
  </si>
  <si>
    <t>12.03.2022 18:01:01</t>
  </si>
  <si>
    <t>12.03.2022 18:01:08</t>
  </si>
  <si>
    <t>12.03.2022 18:01:14</t>
  </si>
  <si>
    <t>12.03.2022 18:01:16</t>
  </si>
  <si>
    <t>12.03.2022 18:01:22</t>
  </si>
  <si>
    <t>12.03.2022 18:01:23</t>
  </si>
  <si>
    <t>12.03.2022 18:01:25</t>
  </si>
  <si>
    <t>12.03.2022 18:01:26</t>
  </si>
  <si>
    <t>12.03.2022 18:01:28</t>
  </si>
  <si>
    <t>12.03.2022 18:01:32</t>
  </si>
  <si>
    <t>12.03.2022 18:01:34</t>
  </si>
  <si>
    <t>12.03.2022 18:01:40</t>
  </si>
  <si>
    <t>12.03.2022 18:01:41</t>
  </si>
  <si>
    <t>12.03.2022 18:02:05</t>
  </si>
  <si>
    <t>12.03.2022 18:02:07</t>
  </si>
  <si>
    <t>12.03.2022 18:02:08</t>
  </si>
  <si>
    <t>12.03.2022 18:02:22</t>
  </si>
  <si>
    <t>12.03.2022 18:02:23</t>
  </si>
  <si>
    <t>12.03.2022 18:02:25</t>
  </si>
  <si>
    <t>12.03.2022 18:02:26</t>
  </si>
  <si>
    <t>12.03.2022 18:02:29</t>
  </si>
  <si>
    <t>12.03.2022 18:02:34</t>
  </si>
  <si>
    <t>12.03.2022 18:02:44</t>
  </si>
  <si>
    <t>12.03.2022 18:02:46</t>
  </si>
  <si>
    <t>12.03.2022 18:02:50</t>
  </si>
  <si>
    <t>12.03.2022 18:02:52</t>
  </si>
  <si>
    <t>12.03.2022 18:02:53</t>
  </si>
  <si>
    <t>12.03.2022 18:02:55</t>
  </si>
  <si>
    <t>12.03.2022 18:02:59</t>
  </si>
  <si>
    <t>12.03.2022 18:03:01</t>
  </si>
  <si>
    <t>12.03.2022 18:03:02</t>
  </si>
  <si>
    <t>12.03.2022 18:03:04</t>
  </si>
  <si>
    <t>12.03.2022 18:03:31</t>
  </si>
  <si>
    <t>12.03.2022 18:03:32</t>
  </si>
  <si>
    <t>12.03.2022 18:03:34</t>
  </si>
  <si>
    <t>12.03.2022 18:03:35</t>
  </si>
  <si>
    <t>12.03.2022 18:04:08</t>
  </si>
  <si>
    <t>12.03.2022 18:04:37</t>
  </si>
  <si>
    <t>12.03.2022 18:04:38</t>
  </si>
  <si>
    <t>12.03.2022 18:04:41</t>
  </si>
  <si>
    <t>12.03.2022 18:04:43</t>
  </si>
  <si>
    <t>12.03.2022 18:04:44</t>
  </si>
  <si>
    <t>12.03.2022 18:04:46</t>
  </si>
  <si>
    <t>12.03.2022 18:04:47</t>
  </si>
  <si>
    <t>12.03.2022 18:04:49</t>
  </si>
  <si>
    <t>12.03.2022 18:05:13</t>
  </si>
  <si>
    <t>12.03.2022 18:05:22</t>
  </si>
  <si>
    <t>12.03.2022 18:05:50</t>
  </si>
  <si>
    <t>12.03.2022 18:05:52</t>
  </si>
  <si>
    <t>12.03.2022 18:05:53</t>
  </si>
  <si>
    <t>12.03.2022 18:06:10</t>
  </si>
  <si>
    <t>12.03.2022 18:06:11</t>
  </si>
  <si>
    <t>12.03.2022 18:06:13</t>
  </si>
  <si>
    <t>12.03.2022 18:06:14</t>
  </si>
  <si>
    <t>12.03.2022 18:06:49</t>
  </si>
  <si>
    <t>12.03.2022 18:07:01</t>
  </si>
  <si>
    <t>12.03.2022 18:07:02</t>
  </si>
  <si>
    <t>12.03.2022 18:07:04</t>
  </si>
  <si>
    <t>12.03.2022 18:07:22</t>
  </si>
  <si>
    <t>12.03.2022 18:07:25</t>
  </si>
  <si>
    <t>12.03.2022 18:07:26</t>
  </si>
  <si>
    <t>12.03.2022 18:07:28</t>
  </si>
  <si>
    <t>12.03.2022 18:07:35</t>
  </si>
  <si>
    <t>12.03.2022 18:08:07</t>
  </si>
  <si>
    <t>12.03.2022 18:08:17</t>
  </si>
  <si>
    <t>12.03.2022 18:08:19</t>
  </si>
  <si>
    <t>12.03.2022 18:08:20</t>
  </si>
  <si>
    <t>12.03.2022 18:08:23</t>
  </si>
  <si>
    <t>12.03.2022 18:08:25</t>
  </si>
  <si>
    <t>12.03.2022 18:08:26</t>
  </si>
  <si>
    <t>12.03.2022 18:08:38</t>
  </si>
  <si>
    <t>12.03.2022 18:08:40</t>
  </si>
  <si>
    <t>12.03.2022 18:08:41</t>
  </si>
  <si>
    <t>12.03.2022 18:08:43</t>
  </si>
  <si>
    <t>12.03.2022 18:08:44</t>
  </si>
  <si>
    <t>12.03.2022 18:08:49</t>
  </si>
  <si>
    <t>12.03.2022 18:08:50</t>
  </si>
  <si>
    <t>12.03.2022 18:08:52</t>
  </si>
  <si>
    <t>12.03.2022 18:09:07</t>
  </si>
  <si>
    <t>12.03.2022 18:09:13</t>
  </si>
  <si>
    <t>12.03.2022 18:10:14</t>
  </si>
  <si>
    <t>12.03.2022 18:10:16</t>
  </si>
  <si>
    <t>12.03.2022 18:10:17</t>
  </si>
  <si>
    <t>12.03.2022 18:10:20</t>
  </si>
  <si>
    <t>12.03.2022 18:10:22</t>
  </si>
  <si>
    <t>12.03.2022 18:10:25</t>
  </si>
  <si>
    <t>12.03.2022 18:10:26</t>
  </si>
  <si>
    <t>12.03.2022 18:10:29</t>
  </si>
  <si>
    <t>12.03.2022 18:10:43</t>
  </si>
  <si>
    <t>12.03.2022 18:10:56</t>
  </si>
  <si>
    <t>12.03.2022 18:10:58</t>
  </si>
  <si>
    <t>12.03.2022 18:10:59</t>
  </si>
  <si>
    <t>12.03.2022 18:11:10</t>
  </si>
  <si>
    <t>12.03.2022 18:11:22</t>
  </si>
  <si>
    <t>12.03.2022 18:11:23</t>
  </si>
  <si>
    <t>12.03.2022 18:11:37</t>
  </si>
  <si>
    <t>12.03.2022 18:11:41</t>
  </si>
  <si>
    <t>12.03.2022 18:11:43</t>
  </si>
  <si>
    <t>12.03.2022 18:11:44</t>
  </si>
  <si>
    <t>12.03.2022 18:11:47</t>
  </si>
  <si>
    <t>12.03.2022 18:11:49</t>
  </si>
  <si>
    <t>12.03.2022 18:11:52</t>
  </si>
  <si>
    <t>12.03.2022 18:11:53</t>
  </si>
  <si>
    <t>12.03.2022 18:12:01</t>
  </si>
  <si>
    <t>12.03.2022 18:12:02</t>
  </si>
  <si>
    <t>12.03.2022 18:12:08</t>
  </si>
  <si>
    <t>12.03.2022 18:12:10</t>
  </si>
  <si>
    <t>12.03.2022 18:12:11</t>
  </si>
  <si>
    <t>12.03.2022 18:12:29</t>
  </si>
  <si>
    <t>12.03.2022 18:12:31</t>
  </si>
  <si>
    <t>12.03.2022 18:12:49</t>
  </si>
  <si>
    <t>12.03.2022 18:12:50</t>
  </si>
  <si>
    <t>12.03.2022 18:12:52</t>
  </si>
  <si>
    <t>12.03.2022 18:13:14</t>
  </si>
  <si>
    <t>12.03.2022 18:13:16</t>
  </si>
  <si>
    <t>12.03.2022 18:13:17</t>
  </si>
  <si>
    <t>12.03.2022 18:13:20</t>
  </si>
  <si>
    <t>12.03.2022 18:13:22</t>
  </si>
  <si>
    <t>12.03.2022 18:13:35</t>
  </si>
  <si>
    <t>12.03.2022 18:13:37</t>
  </si>
  <si>
    <t>12.03.2022 18:13:52</t>
  </si>
  <si>
    <t>12.03.2022 18:13:53</t>
  </si>
  <si>
    <t>12.03.2022 18:13:55</t>
  </si>
  <si>
    <t>12.03.2022 18:13:56</t>
  </si>
  <si>
    <t>12.03.2022 18:13:58</t>
  </si>
  <si>
    <t>12.03.2022 18:13:59</t>
  </si>
  <si>
    <t>12.03.2022 18:14:01</t>
  </si>
  <si>
    <t>12.03.2022 18:14:10</t>
  </si>
  <si>
    <t>12.03.2022 18:14:11</t>
  </si>
  <si>
    <t>12.03.2022 18:14:13</t>
  </si>
  <si>
    <t>12.03.2022 18:14:14</t>
  </si>
  <si>
    <t>12.03.2022 18:14:16</t>
  </si>
  <si>
    <t>12.03.2022 18:14:37</t>
  </si>
  <si>
    <t>12.03.2022 18:14:38</t>
  </si>
  <si>
    <t>12.03.2022 18:14:40</t>
  </si>
  <si>
    <t>12.03.2022 18:14:41</t>
  </si>
  <si>
    <t>12.03.2022 18:14:55</t>
  </si>
  <si>
    <t>12.03.2022 18:14:56</t>
  </si>
  <si>
    <t>12.03.2022 18:14:59</t>
  </si>
  <si>
    <t>12.03.2022 18:15:01</t>
  </si>
  <si>
    <t>12.03.2022 18:15:02</t>
  </si>
  <si>
    <t>12.03.2022 18:15:04</t>
  </si>
  <si>
    <t>12.03.2022 18:15:05</t>
  </si>
  <si>
    <t>12.03.2022 18:15:07</t>
  </si>
  <si>
    <t>12.03.2022 18:15:08</t>
  </si>
  <si>
    <t>12.03.2022 18:15:10</t>
  </si>
  <si>
    <t>12.03.2022 18:15:13</t>
  </si>
  <si>
    <t>12.03.2022 18:15:14</t>
  </si>
  <si>
    <t>12.03.2022 18:15:16</t>
  </si>
  <si>
    <t>12.03.2022 18:15:17</t>
  </si>
  <si>
    <t>12.03.2022 18:15:19</t>
  </si>
  <si>
    <t>12.03.2022 18:15:20</t>
  </si>
  <si>
    <t>12.03.2022 18:15:22</t>
  </si>
  <si>
    <t>12.03.2022 18:15:23</t>
  </si>
  <si>
    <t>12.03.2022 18:15:25</t>
  </si>
  <si>
    <t>12.03.2022 18:15:26</t>
  </si>
  <si>
    <t>12.03.2022 18:15:37</t>
  </si>
  <si>
    <t>12.03.2022 18:15:38</t>
  </si>
  <si>
    <t>12.03.2022 18:15:46</t>
  </si>
  <si>
    <t>12.03.2022 18:16:11</t>
  </si>
  <si>
    <t>12.03.2022 18:16:17</t>
  </si>
  <si>
    <t>12.03.2022 18:16:26</t>
  </si>
  <si>
    <t>12.03.2022 18:16:28</t>
  </si>
  <si>
    <t>12.03.2022 18:16:41</t>
  </si>
  <si>
    <t>12.03.2022 18:16:44</t>
  </si>
  <si>
    <t>12.03.2022 18:16:46</t>
  </si>
  <si>
    <t>12.03.2022 18:16:48</t>
  </si>
  <si>
    <t>12.03.2022 18:16:50</t>
  </si>
  <si>
    <t>12.03.2022 18:17:06</t>
  </si>
  <si>
    <t>12.03.2022 18:17:08</t>
  </si>
  <si>
    <t>12.03.2022 18:17:17</t>
  </si>
  <si>
    <t>12.03.2022 18:18:14</t>
  </si>
  <si>
    <t>12.03.2022 18:18:15</t>
  </si>
  <si>
    <t>12.03.2022 18:18:26</t>
  </si>
  <si>
    <t>12.03.2022 18:18:27</t>
  </si>
  <si>
    <t>12.03.2022 18:18:56</t>
  </si>
  <si>
    <t>12.03.2022 18:18:57</t>
  </si>
  <si>
    <t>12.03.2022 18:19:36</t>
  </si>
  <si>
    <t>12.03.2022 18:19:38</t>
  </si>
  <si>
    <t>12.03.2022 18:19:39</t>
  </si>
  <si>
    <t>12.03.2022 18:19:41</t>
  </si>
  <si>
    <t>12.03.2022 18:19:45</t>
  </si>
  <si>
    <t>12.03.2022 18:19:47</t>
  </si>
  <si>
    <t>12.03.2022 18:19:50</t>
  </si>
  <si>
    <t>12.03.2022 18:20:36</t>
  </si>
  <si>
    <t>12.03.2022 18:20:38</t>
  </si>
  <si>
    <t>12.03.2022 18:20:39</t>
  </si>
  <si>
    <t>12.03.2022 18:20:41</t>
  </si>
  <si>
    <t>12.03.2022 18:21:02</t>
  </si>
  <si>
    <t>12.03.2022 18:21:03</t>
  </si>
  <si>
    <t>12.03.2022 18:21:05</t>
  </si>
  <si>
    <t>12.03.2022 18:21:08</t>
  </si>
  <si>
    <t>12.03.2022 18:21:09</t>
  </si>
  <si>
    <t>12.03.2022 18:21:11</t>
  </si>
  <si>
    <t>12.03.2022 18:21:13</t>
  </si>
  <si>
    <t>12.03.2022 18:21:15</t>
  </si>
  <si>
    <t>12.03.2022 18:21:17</t>
  </si>
  <si>
    <t>12.03.2022 18:21:20</t>
  </si>
  <si>
    <t>12.03.2022 18:21:21</t>
  </si>
  <si>
    <t>12.03.2022 18:21:23</t>
  </si>
  <si>
    <t>12.03.2022 18:21:26</t>
  </si>
  <si>
    <t>12.03.2022 18:21:28</t>
  </si>
  <si>
    <t>12.03.2022 18:21:30</t>
  </si>
  <si>
    <t>12.03.2022 18:21:32</t>
  </si>
  <si>
    <t>12.03.2022 18:21:35</t>
  </si>
  <si>
    <t>12.03.2022 18:21:36</t>
  </si>
  <si>
    <t>12.03.2022 18:21:38</t>
  </si>
  <si>
    <t>12.03.2022 18:21:40</t>
  </si>
  <si>
    <t>12.03.2022 18:22:17</t>
  </si>
  <si>
    <t>12.03.2022 18:22:23</t>
  </si>
  <si>
    <t>12.03.2022 18:22:24</t>
  </si>
  <si>
    <t>12.03.2022 18:22:53</t>
  </si>
  <si>
    <t>12.03.2022 18:22:54</t>
  </si>
  <si>
    <t>12.03.2022 18:22:56</t>
  </si>
  <si>
    <t>12.03.2022 18:22:57</t>
  </si>
  <si>
    <t>12.03.2022 18:23:05</t>
  </si>
  <si>
    <t>12.03.2022 18:23:06</t>
  </si>
  <si>
    <t>12.03.2022 18:23:26</t>
  </si>
  <si>
    <t>12.03.2022 18:23:27</t>
  </si>
  <si>
    <t>12.03.2022 18:23:29</t>
  </si>
  <si>
    <t>12.03.2022 18:23:30</t>
  </si>
  <si>
    <t>12.03.2022 18:23:59</t>
  </si>
  <si>
    <t>12.03.2022 18:24:02</t>
  </si>
  <si>
    <t>12.03.2022 18:24:05</t>
  </si>
  <si>
    <t>12.03.2022 18:24:18</t>
  </si>
  <si>
    <t>12.03.2022 18:24:27</t>
  </si>
  <si>
    <t>12.03.2022 18:24:29</t>
  </si>
  <si>
    <t>12.03.2022 18:24:33</t>
  </si>
  <si>
    <t>12.03.2022 18:24:35</t>
  </si>
  <si>
    <t>12.03.2022 18:24:41</t>
  </si>
  <si>
    <t>12.03.2022 18:24:42</t>
  </si>
  <si>
    <t>12.03.2022 18:24:44</t>
  </si>
  <si>
    <t>12.03.2022 18:24:45</t>
  </si>
  <si>
    <t>12.03.2022 18:24:47</t>
  </si>
  <si>
    <t>12.03.2022 18:24:48</t>
  </si>
  <si>
    <t>12.03.2022 18:24:57</t>
  </si>
  <si>
    <t>12.03.2022 18:24:59</t>
  </si>
  <si>
    <t>12.03.2022 18:25:00</t>
  </si>
  <si>
    <t>12.03.2022 18:25:02</t>
  </si>
  <si>
    <t>12.03.2022 18:25:29</t>
  </si>
  <si>
    <t>12.03.2022 18:25:30</t>
  </si>
  <si>
    <t>12.03.2022 18:25:32</t>
  </si>
  <si>
    <t>12.03.2022 18:25:53</t>
  </si>
  <si>
    <t>12.03.2022 18:25:54</t>
  </si>
  <si>
    <t>12.03.2022 18:25:56</t>
  </si>
  <si>
    <t>12.03.2022 18:25:57</t>
  </si>
  <si>
    <t>12.03.2022 18:25:59</t>
  </si>
  <si>
    <t>12.03.2022 18:26:00</t>
  </si>
  <si>
    <t>12.03.2022 18:26:02</t>
  </si>
  <si>
    <t>12.03.2022 18:26:03</t>
  </si>
  <si>
    <t>12.03.2022 18:26:35</t>
  </si>
  <si>
    <t>12.03.2022 18:26:36</t>
  </si>
  <si>
    <t>12.03.2022 18:26:42</t>
  </si>
  <si>
    <t>12.03.2022 18:26:44</t>
  </si>
  <si>
    <t>12.03.2022 18:27:59</t>
  </si>
  <si>
    <t>12.03.2022 18:28:00</t>
  </si>
  <si>
    <t>12.03.2022 18:28:03</t>
  </si>
  <si>
    <t>12.03.2022 18:28:05</t>
  </si>
  <si>
    <t>12.03.2022 18:28:08</t>
  </si>
  <si>
    <t>12.03.2022 18:28:09</t>
  </si>
  <si>
    <t>12.03.2022 18:28:17</t>
  </si>
  <si>
    <t>12.03.2022 18:28:18</t>
  </si>
  <si>
    <t>12.03.2022 18:28:20</t>
  </si>
  <si>
    <t>12.03.2022 18:28:29</t>
  </si>
  <si>
    <t>12.03.2022 18:28:42</t>
  </si>
  <si>
    <t>12.03.2022 18:28:44</t>
  </si>
  <si>
    <t>12.03.2022 18:28:45</t>
  </si>
  <si>
    <t>12.03.2022 18:28:47</t>
  </si>
  <si>
    <t>12.03.2022 18:28:48</t>
  </si>
  <si>
    <t>12.03.2022 18:29:08</t>
  </si>
  <si>
    <t>12.03.2022 18:29:09</t>
  </si>
  <si>
    <t>12.03.2022 18:29:11</t>
  </si>
  <si>
    <t>12.03.2022 18:29:24</t>
  </si>
  <si>
    <t>12.03.2022 18:29:39</t>
  </si>
  <si>
    <t>12.03.2022 18:29:41</t>
  </si>
  <si>
    <t>12.03.2022 18:29:42</t>
  </si>
  <si>
    <t>12.03.2022 18:29:45</t>
  </si>
  <si>
    <t>12.03.2022 18:29:47</t>
  </si>
  <si>
    <t>12.03.2022 18:30:24</t>
  </si>
  <si>
    <t>12.03.2022 18:30:41</t>
  </si>
  <si>
    <t>12.03.2022 18:30:59</t>
  </si>
  <si>
    <t>12.03.2022 18:31:00</t>
  </si>
  <si>
    <t>12.03.2022 18:31:03</t>
  </si>
  <si>
    <t>12.03.2022 18:31:05</t>
  </si>
  <si>
    <t>12.03.2022 18:31:06</t>
  </si>
  <si>
    <t>12.03.2022 18:31:08</t>
  </si>
  <si>
    <t>12.03.2022 18:31:14</t>
  </si>
  <si>
    <t>12.03.2022 18:31:15</t>
  </si>
  <si>
    <t>12.03.2022 18:31:17</t>
  </si>
  <si>
    <t>12.03.2022 18:31:18</t>
  </si>
  <si>
    <t>12.03.2022 18:31:20</t>
  </si>
  <si>
    <t>12.03.2022 18:31:23</t>
  </si>
  <si>
    <t>12.03.2022 18:31:24</t>
  </si>
  <si>
    <t>12.03.2022 18:31:26</t>
  </si>
  <si>
    <t>12.03.2022 18:31:27</t>
  </si>
  <si>
    <t>12.03.2022 18:31:30</t>
  </si>
  <si>
    <t>12.03.2022 18:31:32</t>
  </si>
  <si>
    <t>12.03.2022 18:31:33</t>
  </si>
  <si>
    <t>12.03.2022 18:31:35</t>
  </si>
  <si>
    <t>12.03.2022 18:31:36</t>
  </si>
  <si>
    <t>12.03.2022 18:31:42</t>
  </si>
  <si>
    <t>12.03.2022 18:31:44</t>
  </si>
  <si>
    <t>12.03.2022 18:31:45</t>
  </si>
  <si>
    <t>12.03.2022 18:32:27</t>
  </si>
  <si>
    <t>12.03.2022 18:32:29</t>
  </si>
  <si>
    <t>12.03.2022 18:32:39</t>
  </si>
  <si>
    <t>12.03.2022 18:32:41</t>
  </si>
  <si>
    <t>12.03.2022 18:32:44</t>
  </si>
  <si>
    <t>12.03.2022 18:32:45</t>
  </si>
  <si>
    <t>12.03.2022 18:32:48</t>
  </si>
  <si>
    <t>12.03.2022 18:32:50</t>
  </si>
  <si>
    <t>12.03.2022 18:32:51</t>
  </si>
  <si>
    <t>12.03.2022 18:32:53</t>
  </si>
  <si>
    <t>12.03.2022 18:32:54</t>
  </si>
  <si>
    <t>12.03.2022 18:32:59</t>
  </si>
  <si>
    <t>12.03.2022 18:33:00</t>
  </si>
  <si>
    <t>12.03.2022 18:33:03</t>
  </si>
  <si>
    <t>12.03.2022 18:33:06</t>
  </si>
  <si>
    <t>12.03.2022 18:33:08</t>
  </si>
  <si>
    <t>12.03.2022 18:33:47</t>
  </si>
  <si>
    <t>12.03.2022 18:34:17</t>
  </si>
  <si>
    <t>12.03.2022 18:34:18</t>
  </si>
  <si>
    <t>12.03.2022 18:34:23</t>
  </si>
  <si>
    <t>12.03.2022 18:34:24</t>
  </si>
  <si>
    <t>12.03.2022 18:34:39</t>
  </si>
  <si>
    <t>12.03.2022 18:34:41</t>
  </si>
  <si>
    <t>12.03.2022 18:34:42</t>
  </si>
  <si>
    <t>12.03.2022 18:34:50</t>
  </si>
  <si>
    <t>12.03.2022 18:34:59</t>
  </si>
  <si>
    <t>12.03.2022 18:35:20</t>
  </si>
  <si>
    <t>12.03.2022 18:35:21</t>
  </si>
  <si>
    <t>12.03.2022 18:35:26</t>
  </si>
  <si>
    <t>12.03.2022 18:35:27</t>
  </si>
  <si>
    <t>12.03.2022 18:35:29</t>
  </si>
  <si>
    <t>12.03.2022 18:35:36</t>
  </si>
  <si>
    <t>12.03.2022 18:35:38</t>
  </si>
  <si>
    <t>12.03.2022 18:35:39</t>
  </si>
  <si>
    <t>12.03.2022 18:36:03</t>
  </si>
  <si>
    <t>12.03.2022 18:36:06</t>
  </si>
  <si>
    <t>12.03.2022 18:36:08</t>
  </si>
  <si>
    <t>12.03.2022 18:36:09</t>
  </si>
  <si>
    <t>12.03.2022 18:36:11</t>
  </si>
  <si>
    <t>12.03.2022 18:36:12</t>
  </si>
  <si>
    <t>12.03.2022 18:36:14</t>
  </si>
  <si>
    <t>12.03.2022 18:36:15</t>
  </si>
  <si>
    <t>12.03.2022 18:36:21</t>
  </si>
  <si>
    <t>12.03.2022 18:36:23</t>
  </si>
  <si>
    <t>12.03.2022 18:36:26</t>
  </si>
  <si>
    <t>12.03.2022 18:36:29</t>
  </si>
  <si>
    <t>12.03.2022 18:36:30</t>
  </si>
  <si>
    <t>12.03.2022 18:37:15</t>
  </si>
  <si>
    <t>12.03.2022 18:37:17</t>
  </si>
  <si>
    <t>12.03.2022 18:37:18</t>
  </si>
  <si>
    <t>12.03.2022 18:37:20</t>
  </si>
  <si>
    <t>12.03.2022 18:37:21</t>
  </si>
  <si>
    <t>12.03.2022 18:37:23</t>
  </si>
  <si>
    <t>12.03.2022 18:37:41</t>
  </si>
  <si>
    <t>12.03.2022 18:37:42</t>
  </si>
  <si>
    <t>12.03.2022 18:37:48</t>
  </si>
  <si>
    <t>12.03.2022 18:37:50</t>
  </si>
  <si>
    <t>12.03.2022 18:37:51</t>
  </si>
  <si>
    <t>12.03.2022 18:37:53</t>
  </si>
  <si>
    <t>12.03.2022 18:37:54</t>
  </si>
  <si>
    <t>12.03.2022 18:37:56</t>
  </si>
  <si>
    <t>12.03.2022 18:38:18</t>
  </si>
  <si>
    <t>12.03.2022 18:39:11</t>
  </si>
  <si>
    <t>12.03.2022 18:39:12</t>
  </si>
  <si>
    <t>12.03.2022 18:39:14</t>
  </si>
  <si>
    <t>12.03.2022 18:39:17</t>
  </si>
  <si>
    <t>12.03.2022 18:39:18</t>
  </si>
  <si>
    <t>12.03.2022 18:39:20</t>
  </si>
  <si>
    <t>12.03.2022 18:39:21</t>
  </si>
  <si>
    <t>12.03.2022 18:39:23</t>
  </si>
  <si>
    <t>12.03.2022 18:39:24</t>
  </si>
  <si>
    <t>12.03.2022 18:39:26</t>
  </si>
  <si>
    <t>12.03.2022 18:39:29</t>
  </si>
  <si>
    <t>12.03.2022 18:39:30</t>
  </si>
  <si>
    <t>12.03.2022 18:39:45</t>
  </si>
  <si>
    <t>12.03.2022 18:39:47</t>
  </si>
  <si>
    <t>12.03.2022 18:39:50</t>
  </si>
  <si>
    <t>12.03.2022 18:39:51</t>
  </si>
  <si>
    <t>12.03.2022 18:40:11</t>
  </si>
  <si>
    <t>12.03.2022 18:40:12</t>
  </si>
  <si>
    <t>12.03.2022 18:40:14</t>
  </si>
  <si>
    <t>12.03.2022 18:40:32</t>
  </si>
  <si>
    <t>12.03.2022 18:40:33</t>
  </si>
  <si>
    <t>12.03.2022 18:40:44</t>
  </si>
  <si>
    <t>12.03.2022 18:40:45</t>
  </si>
  <si>
    <t>12.03.2022 18:40:46</t>
  </si>
  <si>
    <t>12.03.2022 18:40:48</t>
  </si>
  <si>
    <t>12.03.2022 18:40:50</t>
  </si>
  <si>
    <t>12.03.2022 18:40:51</t>
  </si>
  <si>
    <t>12.03.2022 18:40:52</t>
  </si>
  <si>
    <t>12.03.2022 18:40:57</t>
  </si>
  <si>
    <t>12.03.2022 18:40:58</t>
  </si>
  <si>
    <t>12.03.2022 18:41:00</t>
  </si>
  <si>
    <t>12.03.2022 18:41:01</t>
  </si>
  <si>
    <t>12.03.2022 18:41:09</t>
  </si>
  <si>
    <t>12.03.2022 18:41:27</t>
  </si>
  <si>
    <t>12.03.2022 18:41:28</t>
  </si>
  <si>
    <t>12.03.2022 18:41:53</t>
  </si>
  <si>
    <t>12.03.2022 18:41:54</t>
  </si>
  <si>
    <t>12.03.2022 18:41:59</t>
  </si>
  <si>
    <t>12.03.2022 18:42:00</t>
  </si>
  <si>
    <t>12.03.2022 18:42:01</t>
  </si>
  <si>
    <t>12.03.2022 18:42:07</t>
  </si>
  <si>
    <t>12.03.2022 18:42:09</t>
  </si>
  <si>
    <t>12.03.2022 18:42:30</t>
  </si>
  <si>
    <t>12.03.2022 18:42:31</t>
  </si>
  <si>
    <t>12.03.2022 18:42:33</t>
  </si>
  <si>
    <t>12.03.2022 18:42:34</t>
  </si>
  <si>
    <t>12.03.2022 18:42:36</t>
  </si>
  <si>
    <t>12.03.2022 18:42:37</t>
  </si>
  <si>
    <t>12.03.2022 18:42:39</t>
  </si>
  <si>
    <t>12.03.2022 18:42:52</t>
  </si>
  <si>
    <t>12.03.2022 18:42:54</t>
  </si>
  <si>
    <t>12.03.2022 18:43:33</t>
  </si>
  <si>
    <t>12.03.2022 18:43:36</t>
  </si>
  <si>
    <t>12.03.2022 18:43:45</t>
  </si>
  <si>
    <t>12.03.2022 18:43:46</t>
  </si>
  <si>
    <t>12.03.2022 18:44:09</t>
  </si>
  <si>
    <t>12.03.2022 18:44:12</t>
  </si>
  <si>
    <t>12.03.2022 18:44:13</t>
  </si>
  <si>
    <t>12.03.2022 18:44:15</t>
  </si>
  <si>
    <t>12.03.2022 18:44:22</t>
  </si>
  <si>
    <t>12.03.2022 18:44:24</t>
  </si>
  <si>
    <t>12.03.2022 18:44:25</t>
  </si>
  <si>
    <t>12.03.2022 18:44:27</t>
  </si>
  <si>
    <t>12.03.2022 18:44:28</t>
  </si>
  <si>
    <t>12.03.2022 18:44:30</t>
  </si>
  <si>
    <t>12.03.2022 18:44:31</t>
  </si>
  <si>
    <t>12.03.2022 18:44:42</t>
  </si>
  <si>
    <t>12.03.2022 18:44:43</t>
  </si>
  <si>
    <t>12.03.2022 18:44:45</t>
  </si>
  <si>
    <t>12.03.2022 18:45:16</t>
  </si>
  <si>
    <t>12.03.2022 18:45:18</t>
  </si>
  <si>
    <t>12.03.2022 18:45:45</t>
  </si>
  <si>
    <t>12.03.2022 18:45:54</t>
  </si>
  <si>
    <t>12.03.2022 18:45:55</t>
  </si>
  <si>
    <t>12.03.2022 18:45:57</t>
  </si>
  <si>
    <t>12.03.2022 18:45:58</t>
  </si>
  <si>
    <t>12.03.2022 18:46:10</t>
  </si>
  <si>
    <t>12.03.2022 18:46:12</t>
  </si>
  <si>
    <t>12.03.2022 18:46:13</t>
  </si>
  <si>
    <t>12.03.2022 18:46:15</t>
  </si>
  <si>
    <t>12.03.2022 18:46:18</t>
  </si>
  <si>
    <t>12.03.2022 18:46:58</t>
  </si>
  <si>
    <t>12.03.2022 18:47:00</t>
  </si>
  <si>
    <t>12.03.2022 18:47:22</t>
  </si>
  <si>
    <t>12.03.2022 18:47:24</t>
  </si>
  <si>
    <t>12.03.2022 18:48:13</t>
  </si>
  <si>
    <t>12.03.2022 18:48:15</t>
  </si>
  <si>
    <t>12.03.2022 18:48:16</t>
  </si>
  <si>
    <t>12.03.2022 18:48:49</t>
  </si>
  <si>
    <t>12.03.2022 18:48:57</t>
  </si>
  <si>
    <t>12.03.2022 18:48:58</t>
  </si>
  <si>
    <t>12.03.2022 18:49:31</t>
  </si>
  <si>
    <t>12.03.2022 18:49:33</t>
  </si>
  <si>
    <t>12.03.2022 18:49:43</t>
  </si>
  <si>
    <t>12.03.2022 18:49:45</t>
  </si>
  <si>
    <t>12.03.2022 18:50:00</t>
  </si>
  <si>
    <t>12.03.2022 18:50:16</t>
  </si>
  <si>
    <t>12.03.2022 18:50:18</t>
  </si>
  <si>
    <t>12.03.2022 18:50:19</t>
  </si>
  <si>
    <t>12.03.2022 18:50:31</t>
  </si>
  <si>
    <t>12.03.2022 18:50:33</t>
  </si>
  <si>
    <t>12.03.2022 18:50:34</t>
  </si>
  <si>
    <t>12.03.2022 18:51:09</t>
  </si>
  <si>
    <t>12.03.2022 18:51:10</t>
  </si>
  <si>
    <t>12.03.2022 18:51:16</t>
  </si>
  <si>
    <t>12.03.2022 18:51:18</t>
  </si>
  <si>
    <t>12.03.2022 18:51:48</t>
  </si>
  <si>
    <t>12.03.2022 18:51:49</t>
  </si>
  <si>
    <t>12.03.2022 18:51:58</t>
  </si>
  <si>
    <t>12.03.2022 18:52:00</t>
  </si>
  <si>
    <t>12.03.2022 18:52:01</t>
  </si>
  <si>
    <t>12.03.2022 18:52:03</t>
  </si>
  <si>
    <t>12.03.2022 18:52:04</t>
  </si>
  <si>
    <t>12.03.2022 18:52:06</t>
  </si>
  <si>
    <t>12.03.2022 18:52:07</t>
  </si>
  <si>
    <t>12.03.2022 18:52:09</t>
  </si>
  <si>
    <t>12.03.2022 18:52:10</t>
  </si>
  <si>
    <t>12.03.2022 18:52:19</t>
  </si>
  <si>
    <t>12.03.2022 18:52:21</t>
  </si>
  <si>
    <t>12.03.2022 18:52:22</t>
  </si>
  <si>
    <t>12.03.2022 18:53:04</t>
  </si>
  <si>
    <t>12.03.2022 18:53:06</t>
  </si>
  <si>
    <t>12.03.2022 18:53:16</t>
  </si>
  <si>
    <t>12.03.2022 18:53:18</t>
  </si>
  <si>
    <t>12.03.2022 18:53:19</t>
  </si>
  <si>
    <t>12.03.2022 18:53:27</t>
  </si>
  <si>
    <t>12.03.2022 18:54:10</t>
  </si>
  <si>
    <t>12.03.2022 18:54:12</t>
  </si>
  <si>
    <t>12.03.2022 18:54:52</t>
  </si>
  <si>
    <t>12.03.2022 18:54:54</t>
  </si>
  <si>
    <t>12.03.2022 18:54:55</t>
  </si>
  <si>
    <t>12.03.2022 18:54:57</t>
  </si>
  <si>
    <t>12.03.2022 18:55:58</t>
  </si>
  <si>
    <t>12.03.2022 18:56:04</t>
  </si>
  <si>
    <t>12.03.2022 18:56:06</t>
  </si>
  <si>
    <t>12.03.2022 18:56:07</t>
  </si>
  <si>
    <t>12.03.2022 18:56:10</t>
  </si>
  <si>
    <t>12.03.2022 18:56:12</t>
  </si>
  <si>
    <t>12.03.2022 18:56:13</t>
  </si>
  <si>
    <t>12.03.2022 18:56:15</t>
  </si>
  <si>
    <t>12.03.2022 18:56:16</t>
  </si>
  <si>
    <t>12.03.2022 18:56:21</t>
  </si>
  <si>
    <t>12.03.2022 18:56:24</t>
  </si>
  <si>
    <t>12.03.2022 18:56:31</t>
  </si>
  <si>
    <t>12.03.2022 18:56:33</t>
  </si>
  <si>
    <t>12.03.2022 18:56:34</t>
  </si>
  <si>
    <t>12.03.2022 18:57:22</t>
  </si>
  <si>
    <t>12.03.2022 18:57:24</t>
  </si>
  <si>
    <t>12.03.2022 18:57:31</t>
  </si>
  <si>
    <t>12.03.2022 18:57:34</t>
  </si>
  <si>
    <t>12.03.2022 18:57:36</t>
  </si>
  <si>
    <t>12.03.2022 18:57:37</t>
  </si>
  <si>
    <t>12.03.2022 18:57:39</t>
  </si>
  <si>
    <t>12.03.2022 18:57:40</t>
  </si>
  <si>
    <t>12.03.2022 18:57:42</t>
  </si>
  <si>
    <t>12.03.2022 18:57:43</t>
  </si>
  <si>
    <t>12.03.2022 18:57:45</t>
  </si>
  <si>
    <t>12.03.2022 18:57:46</t>
  </si>
  <si>
    <t>12.03.2022 18:57:48</t>
  </si>
  <si>
    <t>12.03.2022 18:58:57</t>
  </si>
  <si>
    <t>12.03.2022 18:58:58</t>
  </si>
  <si>
    <t>12.03.2022 18:59:39</t>
  </si>
  <si>
    <t>12.03.2022 18:59:40</t>
  </si>
  <si>
    <t>12.03.2022 18:59:57</t>
  </si>
  <si>
    <t>12.03.2022 19:00:24</t>
  </si>
  <si>
    <t>12.03.2022 19:00:25</t>
  </si>
  <si>
    <t>12.03.2022 19:00:27</t>
  </si>
  <si>
    <t>12.03.2022 19:01:04</t>
  </si>
  <si>
    <t>12.03.2022 19:01:06</t>
  </si>
  <si>
    <t>12.03.2022 19:02:06</t>
  </si>
  <si>
    <t>12.03.2022 19:02:07</t>
  </si>
  <si>
    <t>12.03.2022 19:02:09</t>
  </si>
  <si>
    <t>12.03.2022 19:02:13</t>
  </si>
  <si>
    <t>12.03.2022 19:02:14</t>
  </si>
  <si>
    <t>12.03.2022 19:02:31</t>
  </si>
  <si>
    <t>12.03.2022 19:02:37</t>
  </si>
  <si>
    <t>12.03.2022 19:03:29</t>
  </si>
  <si>
    <t>12.03.2022 19:03:31</t>
  </si>
  <si>
    <t>12.03.2022 19:03:32</t>
  </si>
  <si>
    <t>12.03.2022 19:03:34</t>
  </si>
  <si>
    <t>12.03.2022 19:03:40</t>
  </si>
  <si>
    <t>12.03.2022 19:03:41</t>
  </si>
  <si>
    <t>12.03.2022 19:03:43</t>
  </si>
  <si>
    <t>12.03.2022 19:03:44</t>
  </si>
  <si>
    <t>12.03.2022 19:03:49</t>
  </si>
  <si>
    <t>12.03.2022 19:03:50</t>
  </si>
  <si>
    <t>12.03.2022 19:03:52</t>
  </si>
  <si>
    <t>12.03.2022 19:03:53</t>
  </si>
  <si>
    <t>12.03.2022 19:03:55</t>
  </si>
  <si>
    <t>12.03.2022 19:04:28</t>
  </si>
  <si>
    <t>12.03.2022 19:04:29</t>
  </si>
  <si>
    <t>12.03.2022 19:04:53</t>
  </si>
  <si>
    <t>12.03.2022 19:04:55</t>
  </si>
  <si>
    <t>12.03.2022 19:04:59</t>
  </si>
  <si>
    <t>12.03.2022 19:05:01</t>
  </si>
  <si>
    <t>12.03.2022 19:05:03</t>
  </si>
  <si>
    <t>12.03.2022 19:05:04</t>
  </si>
  <si>
    <t>12.03.2022 19:05:05</t>
  </si>
  <si>
    <t>12.03.2022 19:05:07</t>
  </si>
  <si>
    <t>12.03.2022 19:05:15</t>
  </si>
  <si>
    <t>12.03.2022 19:05:16</t>
  </si>
  <si>
    <t>12.03.2022 19:05:17</t>
  </si>
  <si>
    <t>12.03.2022 19:05:19</t>
  </si>
  <si>
    <t>12.03.2022 19:05:20</t>
  </si>
  <si>
    <t>12.03.2022 19:05:22</t>
  </si>
  <si>
    <t>12.03.2022 19:05:23</t>
  </si>
  <si>
    <t>12.03.2022 19:05:25</t>
  </si>
  <si>
    <t>12.03.2022 19:05:26</t>
  </si>
  <si>
    <t>12.03.2022 19:05:49</t>
  </si>
  <si>
    <t>12.03.2022 19:05:52</t>
  </si>
  <si>
    <t>12.03.2022 19:06:34</t>
  </si>
  <si>
    <t>12.03.2022 19:06:35</t>
  </si>
  <si>
    <t>12.03.2022 19:06:50</t>
  </si>
  <si>
    <t>12.03.2022 19:06:52</t>
  </si>
  <si>
    <t>12.03.2022 19:06:53</t>
  </si>
  <si>
    <t>12.03.2022 19:06:58</t>
  </si>
  <si>
    <t>12.03.2022 19:06:59</t>
  </si>
  <si>
    <t>12.03.2022 19:07:01</t>
  </si>
  <si>
    <t>12.03.2022 19:07:02</t>
  </si>
  <si>
    <t>12.03.2022 19:07:04</t>
  </si>
  <si>
    <t>12.03.2022 19:07:05</t>
  </si>
  <si>
    <t>12.03.2022 19:07:46</t>
  </si>
  <si>
    <t>12.03.2022 19:08:08</t>
  </si>
  <si>
    <t>12.03.2022 19:08:10</t>
  </si>
  <si>
    <t>12.03.2022 19:08:25</t>
  </si>
  <si>
    <t>12.03.2022 19:09:10</t>
  </si>
  <si>
    <t>12.03.2022 19:09:13</t>
  </si>
  <si>
    <t>12.03.2022 19:09:14</t>
  </si>
  <si>
    <t>12.03.2022 19:09:19</t>
  </si>
  <si>
    <t>12.03.2022 19:09:20</t>
  </si>
  <si>
    <t>12.03.2022 19:09:43</t>
  </si>
  <si>
    <t>12.03.2022 19:09:44</t>
  </si>
  <si>
    <t>12.03.2022 19:09:49</t>
  </si>
  <si>
    <t>12.03.2022 19:09:50</t>
  </si>
  <si>
    <t>12.03.2022 19:09:55</t>
  </si>
  <si>
    <t>12.03.2022 19:09:56</t>
  </si>
  <si>
    <t>12.03.2022 19:09:58</t>
  </si>
  <si>
    <t>12.03.2022 19:10:19</t>
  </si>
  <si>
    <t>12.03.2022 19:10:20</t>
  </si>
  <si>
    <t>12.03.2022 19:10:21</t>
  </si>
  <si>
    <t>12.03.2022 19:10:23</t>
  </si>
  <si>
    <t>12.03.2022 19:10:30</t>
  </si>
  <si>
    <t>12.03.2022 19:10:32</t>
  </si>
  <si>
    <t>12.03.2022 19:10:33</t>
  </si>
  <si>
    <t>12.03.2022 19:10:59</t>
  </si>
  <si>
    <t>12.03.2022 19:11:00</t>
  </si>
  <si>
    <t>12.03.2022 19:11:02</t>
  </si>
  <si>
    <t>12.03.2022 19:11:03</t>
  </si>
  <si>
    <t>12.03.2022 19:11:05</t>
  </si>
  <si>
    <t>12.03.2022 19:11:06</t>
  </si>
  <si>
    <t>12.03.2022 19:11:08</t>
  </si>
  <si>
    <t>12.03.2022 19:11:11</t>
  </si>
  <si>
    <t>12.03.2022 19:11:12</t>
  </si>
  <si>
    <t>12.03.2022 19:12:05</t>
  </si>
  <si>
    <t>12.03.2022 19:12:08</t>
  </si>
  <si>
    <t>12.03.2022 19:12:14</t>
  </si>
  <si>
    <t>12.03.2022 19:12:15</t>
  </si>
  <si>
    <t>12.03.2022 19:12:41</t>
  </si>
  <si>
    <t>12.03.2022 19:13:30</t>
  </si>
  <si>
    <t>12.03.2022 19:13:32</t>
  </si>
  <si>
    <t>12.03.2022 19:13:33</t>
  </si>
  <si>
    <t>12.03.2022 19:13:42</t>
  </si>
  <si>
    <t>12.03.2022 19:13:44</t>
  </si>
  <si>
    <t>12.03.2022 19:13:50</t>
  </si>
  <si>
    <t>12.03.2022 19:13:51</t>
  </si>
  <si>
    <t>12.03.2022 19:13:53</t>
  </si>
  <si>
    <t>12.03.2022 19:13:54</t>
  </si>
  <si>
    <t>12.03.2022 19:14:03</t>
  </si>
  <si>
    <t>12.03.2022 19:14:04</t>
  </si>
  <si>
    <t>12.03.2022 19:14:06</t>
  </si>
  <si>
    <t>12.03.2022 19:14:07</t>
  </si>
  <si>
    <t>12.03.2022 19:14:51</t>
  </si>
  <si>
    <t>12.03.2022 19:14:52</t>
  </si>
  <si>
    <t>12.03.2022 19:14:54</t>
  </si>
  <si>
    <t>12.03.2022 19:15:00</t>
  </si>
  <si>
    <t>12.03.2022 19:15:01</t>
  </si>
  <si>
    <t>12.03.2022 19:15:18</t>
  </si>
  <si>
    <t>12.03.2022 19:15:19</t>
  </si>
  <si>
    <t>12.03.2022 19:15:36</t>
  </si>
  <si>
    <t>12.03.2022 19:15:37</t>
  </si>
  <si>
    <t>12.03.2022 19:15:39</t>
  </si>
  <si>
    <t>12.03.2022 19:15:59</t>
  </si>
  <si>
    <t>12.03.2022 19:16:13</t>
  </si>
  <si>
    <t>12.03.2022 19:16:15</t>
  </si>
  <si>
    <t>12.03.2022 19:16:48</t>
  </si>
  <si>
    <t>12.03.2022 19:16:49</t>
  </si>
  <si>
    <t>12.03.2022 19:16:51</t>
  </si>
  <si>
    <t>12.03.2022 19:16:52</t>
  </si>
  <si>
    <t>12.03.2022 19:17:36</t>
  </si>
  <si>
    <t>12.03.2022 19:17:44</t>
  </si>
  <si>
    <t>12.03.2022 19:17:45</t>
  </si>
  <si>
    <t>12.03.2022 19:17:46</t>
  </si>
  <si>
    <t>12.03.2022 19:18:01</t>
  </si>
  <si>
    <t>12.03.2022 19:18:03</t>
  </si>
  <si>
    <t>12.03.2022 19:18:07</t>
  </si>
  <si>
    <t>12.03.2022 19:19:09</t>
  </si>
  <si>
    <t>12.03.2022 19:19:10</t>
  </si>
  <si>
    <t>12.03.2022 19:19:28</t>
  </si>
  <si>
    <t>12.03.2022 19:19:30</t>
  </si>
  <si>
    <t>12.03.2022 19:19:40</t>
  </si>
  <si>
    <t>12.03.2022 19:19:48</t>
  </si>
  <si>
    <t>12.03.2022 19:20:02</t>
  </si>
  <si>
    <t>12.03.2022 19:20:03</t>
  </si>
  <si>
    <t>12.03.2022 19:20:19</t>
  </si>
  <si>
    <t>12.03.2022 19:20:21</t>
  </si>
  <si>
    <t>12.03.2022 19:20:22</t>
  </si>
  <si>
    <t>12.03.2022 19:20:37</t>
  </si>
  <si>
    <t>12.03.2022 19:20:39</t>
  </si>
  <si>
    <t>12.03.2022 19:20:51</t>
  </si>
  <si>
    <t>12.03.2022 19:20:52</t>
  </si>
  <si>
    <t>12.03.2022 19:21:00</t>
  </si>
  <si>
    <t>12.03.2022 19:21:04</t>
  </si>
  <si>
    <t>12.03.2022 19:21:06</t>
  </si>
  <si>
    <t>12.03.2022 19:21:09</t>
  </si>
  <si>
    <t>12.03.2022 19:21:24</t>
  </si>
  <si>
    <t>12.03.2022 19:21:25</t>
  </si>
  <si>
    <t>12.03.2022 19:21:27</t>
  </si>
  <si>
    <t>12.03.2022 19:22:22</t>
  </si>
  <si>
    <t>12.03.2022 19:22:23</t>
  </si>
  <si>
    <t>12.03.2022 19:22:26</t>
  </si>
  <si>
    <t>12.03.2022 19:22:28</t>
  </si>
  <si>
    <t>12.03.2022 19:22:30</t>
  </si>
  <si>
    <t>12.03.2022 19:22:31</t>
  </si>
  <si>
    <t>12.03.2022 19:22:32</t>
  </si>
  <si>
    <t>12.03.2022 19:22:40</t>
  </si>
  <si>
    <t>12.03.2022 19:22:41</t>
  </si>
  <si>
    <t>12.03.2022 19:22:43</t>
  </si>
  <si>
    <t>12.03.2022 19:22:50</t>
  </si>
  <si>
    <t>12.03.2022 19:23:44</t>
  </si>
  <si>
    <t>12.03.2022 19:23:46</t>
  </si>
  <si>
    <t>12.03.2022 19:24:02</t>
  </si>
  <si>
    <t>12.03.2022 19:24:04</t>
  </si>
  <si>
    <t>12.03.2022 19:24:05</t>
  </si>
  <si>
    <t>12.03.2022 19:24:26</t>
  </si>
  <si>
    <t>12.03.2022 19:24:28</t>
  </si>
  <si>
    <t>12.03.2022 19:24:29</t>
  </si>
  <si>
    <t>12.03.2022 19:24:55</t>
  </si>
  <si>
    <t>12.03.2022 19:25:04</t>
  </si>
  <si>
    <t>12.03.2022 19:25:05</t>
  </si>
  <si>
    <t>12.03.2022 19:25:59</t>
  </si>
  <si>
    <t>12.03.2022 19:26:01</t>
  </si>
  <si>
    <t>12.03.2022 19:26:46</t>
  </si>
  <si>
    <t>12.03.2022 19:26:47</t>
  </si>
  <si>
    <t>12.03.2022 19:27:05</t>
  </si>
  <si>
    <t>12.03.2022 19:27:13</t>
  </si>
  <si>
    <t>12.03.2022 19:27:14</t>
  </si>
  <si>
    <t>12.03.2022 19:27:16</t>
  </si>
  <si>
    <t>12.03.2022 19:27:25</t>
  </si>
  <si>
    <t>12.03.2022 19:27:26</t>
  </si>
  <si>
    <t>12.03.2022 19:27:29</t>
  </si>
  <si>
    <t>12.03.2022 19:27:31</t>
  </si>
  <si>
    <t>12.03.2022 19:27:32</t>
  </si>
  <si>
    <t>12.03.2022 19:27:34</t>
  </si>
  <si>
    <t>12.03.2022 19:27:35</t>
  </si>
  <si>
    <t>12.03.2022 19:28:26</t>
  </si>
  <si>
    <t>12.03.2022 19:28:28</t>
  </si>
  <si>
    <t>12.03.2022 19:28:29</t>
  </si>
  <si>
    <t>12.03.2022 19:28:49</t>
  </si>
  <si>
    <t>12.03.2022 19:28:50</t>
  </si>
  <si>
    <t>12.03.2022 19:28:52</t>
  </si>
  <si>
    <t>12.03.2022 19:28:53</t>
  </si>
  <si>
    <t>12.03.2022 19:28:55</t>
  </si>
  <si>
    <t>12.03.2022 19:28:56</t>
  </si>
  <si>
    <t>12.03.2022 19:28:58</t>
  </si>
  <si>
    <t>12.03.2022 19:28:59</t>
  </si>
  <si>
    <t>12.03.2022 19:29:07</t>
  </si>
  <si>
    <t>12.03.2022 19:29:08</t>
  </si>
  <si>
    <t>12.03.2022 19:30:01</t>
  </si>
  <si>
    <t>12.03.2022 19:30:02</t>
  </si>
  <si>
    <t>12.03.2022 19:30:04</t>
  </si>
  <si>
    <t>12.03.2022 19:30:05</t>
  </si>
  <si>
    <t>12.03.2022 19:30:07</t>
  </si>
  <si>
    <t>12.03.2022 19:30:08</t>
  </si>
  <si>
    <t>12.03.2022 19:30:19</t>
  </si>
  <si>
    <t>12.03.2022 19:30:20</t>
  </si>
  <si>
    <t>12.03.2022 19:30:47</t>
  </si>
  <si>
    <t>12.03.2022 19:30:49</t>
  </si>
  <si>
    <t>12.03.2022 19:31:31</t>
  </si>
  <si>
    <t>12.03.2022 19:31:32</t>
  </si>
  <si>
    <t>12.03.2022 19:31:34</t>
  </si>
  <si>
    <t>12.03.2022 19:31:56</t>
  </si>
  <si>
    <t>12.03.2022 19:31:58</t>
  </si>
  <si>
    <t>12.03.2022 19:31:59</t>
  </si>
  <si>
    <t>12.03.2022 19:32:01</t>
  </si>
  <si>
    <t>12.03.2022 19:32:31</t>
  </si>
  <si>
    <t>12.03.2022 19:32:32</t>
  </si>
  <si>
    <t>12.03.2022 19:32:34</t>
  </si>
  <si>
    <t>12.03.2022 19:32:38</t>
  </si>
  <si>
    <t>12.03.2022 19:32:40</t>
  </si>
  <si>
    <t>12.03.2022 19:32:41</t>
  </si>
  <si>
    <t>12.03.2022 19:32:43</t>
  </si>
  <si>
    <t>12.03.2022 19:32:44</t>
  </si>
  <si>
    <t>12.03.2022 19:32:46</t>
  </si>
  <si>
    <t>12.03.2022 19:32:47</t>
  </si>
  <si>
    <t>12.03.2022 19:32:56</t>
  </si>
  <si>
    <t>12.03.2022 19:32:58</t>
  </si>
  <si>
    <t>12.03.2022 19:34:02</t>
  </si>
  <si>
    <t>12.03.2022 19:34:04</t>
  </si>
  <si>
    <t>12.03.2022 19:34:17</t>
  </si>
  <si>
    <t>12.03.2022 19:34:19</t>
  </si>
  <si>
    <t>12.03.2022 19:34:20</t>
  </si>
  <si>
    <t>12.03.2022 19:34:22</t>
  </si>
  <si>
    <t>12.03.2022 19:34:23</t>
  </si>
  <si>
    <t>12.03.2022 19:34:49</t>
  </si>
  <si>
    <t>12.03.2022 19:34:50</t>
  </si>
  <si>
    <t>12.03.2022 19:35:19</t>
  </si>
  <si>
    <t>12.03.2022 19:35:20</t>
  </si>
  <si>
    <t>12.03.2022 19:35:22</t>
  </si>
  <si>
    <t>12.03.2022 19:35:23</t>
  </si>
  <si>
    <t>12.03.2022 19:35:58</t>
  </si>
  <si>
    <t>12.03.2022 19:35:59</t>
  </si>
  <si>
    <t>12.03.2022 19:36:04</t>
  </si>
  <si>
    <t>12.03.2022 19:36:05</t>
  </si>
  <si>
    <t>12.03.2022 19:36:07</t>
  </si>
  <si>
    <t>12.03.2022 19:36:11</t>
  </si>
  <si>
    <t>12.03.2022 19:36:13</t>
  </si>
  <si>
    <t>12.03.2022 19:36:26</t>
  </si>
  <si>
    <t>12.03.2022 19:36:28</t>
  </si>
  <si>
    <t>12.03.2022 19:36:29</t>
  </si>
  <si>
    <t>12.03.2022 19:37:28</t>
  </si>
  <si>
    <t>12.03.2022 19:37:29</t>
  </si>
  <si>
    <t>12.03.2022 19:38:11</t>
  </si>
  <si>
    <t>12.03.2022 19:38:41</t>
  </si>
  <si>
    <t>12.03.2022 19:38:43</t>
  </si>
  <si>
    <t>12.03.2022 19:38:44</t>
  </si>
  <si>
    <t>12.03.2022 19:38:52</t>
  </si>
  <si>
    <t>12.03.2022 19:38:53</t>
  </si>
  <si>
    <t>12.03.2022 19:38:55</t>
  </si>
  <si>
    <t>12.03.2022 19:38:56</t>
  </si>
  <si>
    <t>12.03.2022 19:38:58</t>
  </si>
  <si>
    <t>12.03.2022 19:38:59</t>
  </si>
  <si>
    <t>12.03.2022 19:39:01</t>
  </si>
  <si>
    <t>12.03.2022 19:39:02</t>
  </si>
  <si>
    <t>12.03.2022 19:39:28</t>
  </si>
  <si>
    <t>12.03.2022 19:39:29</t>
  </si>
  <si>
    <t>12.03.2022 19:39:31</t>
  </si>
  <si>
    <t>12.03.2022 19:39:32</t>
  </si>
  <si>
    <t>12.03.2022 19:39:34</t>
  </si>
  <si>
    <t>12.03.2022 19:39:35</t>
  </si>
  <si>
    <t>12.03.2022 19:39:46</t>
  </si>
  <si>
    <t>12.03.2022 19:40:05</t>
  </si>
  <si>
    <t>12.03.2022 19:40:07</t>
  </si>
  <si>
    <t>12.03.2022 19:40:08</t>
  </si>
  <si>
    <t>12.03.2022 19:40:11</t>
  </si>
  <si>
    <t>12.03.2022 19:40:16</t>
  </si>
  <si>
    <t>12.03.2022 19:40:23</t>
  </si>
  <si>
    <t>12.03.2022 19:40:40</t>
  </si>
  <si>
    <t>12.03.2022 19:41:25</t>
  </si>
  <si>
    <t>12.03.2022 19:41:26</t>
  </si>
  <si>
    <t>12.03.2022 19:41:29</t>
  </si>
  <si>
    <t>12.03.2022 19:41:31</t>
  </si>
  <si>
    <t>12.03.2022 19:42:02</t>
  </si>
  <si>
    <t>12.03.2022 19:42:04</t>
  </si>
  <si>
    <t>12.03.2022 19:42:28</t>
  </si>
  <si>
    <t>12.03.2022 19:42:29</t>
  </si>
  <si>
    <t>12.03.2022 19:43:50</t>
  </si>
  <si>
    <t>12.03.2022 19:43:52</t>
  </si>
  <si>
    <t>12.03.2022 19:44:05</t>
  </si>
  <si>
    <t>12.03.2022 19:44:08</t>
  </si>
  <si>
    <t>12.03.2022 19:44:10</t>
  </si>
  <si>
    <t>12.03.2022 19:44:11</t>
  </si>
  <si>
    <t>12.03.2022 19:44:15</t>
  </si>
  <si>
    <t>12.03.2022 19:44:17</t>
  </si>
  <si>
    <t>12.03.2022 19:44:48</t>
  </si>
  <si>
    <t>12.03.2022 19:44:53</t>
  </si>
  <si>
    <t>12.03.2022 19:44:54</t>
  </si>
  <si>
    <t>12.03.2022 19:45:05</t>
  </si>
  <si>
    <t>12.03.2022 19:45:35</t>
  </si>
  <si>
    <t>12.03.2022 19:45:36</t>
  </si>
  <si>
    <t>12.03.2022 19:45:38</t>
  </si>
  <si>
    <t>12.03.2022 19:46:02</t>
  </si>
  <si>
    <t>12.03.2022 19:46:06</t>
  </si>
  <si>
    <t>12.03.2022 19:46:08</t>
  </si>
  <si>
    <t>12.03.2022 19:46:21</t>
  </si>
  <si>
    <t>12.03.2022 19:46:23</t>
  </si>
  <si>
    <t>12.03.2022 19:46:24</t>
  </si>
  <si>
    <t>12.03.2022 19:46:33</t>
  </si>
  <si>
    <t>12.03.2022 19:46:35</t>
  </si>
  <si>
    <t>12.03.2022 19:47:11</t>
  </si>
  <si>
    <t>12.03.2022 19:47:12</t>
  </si>
  <si>
    <t>12.03.2022 19:47:14</t>
  </si>
  <si>
    <t>12.03.2022 19:49:38</t>
  </si>
  <si>
    <t>12.03.2022 19:49:51</t>
  </si>
  <si>
    <t>12.03.2022 19:49:53</t>
  </si>
  <si>
    <t>12.03.2022 19:51:15</t>
  </si>
  <si>
    <t>12.03.2022 19:51:59</t>
  </si>
  <si>
    <t>12.03.2022 19:52:17</t>
  </si>
  <si>
    <t>12.03.2022 19:52:18</t>
  </si>
  <si>
    <t>12.03.2022 19:52:20</t>
  </si>
  <si>
    <t>12.03.2022 19:53:08</t>
  </si>
  <si>
    <t>12.03.2022 19:53:09</t>
  </si>
  <si>
    <t>12.03.2022 19:53:11</t>
  </si>
  <si>
    <t>12.03.2022 19:53:12</t>
  </si>
  <si>
    <t>12.03.2022 19:53:14</t>
  </si>
  <si>
    <t>12.03.2022 19:53:27</t>
  </si>
  <si>
    <t>12.03.2022 19:53:33</t>
  </si>
  <si>
    <t>12.03.2022 19:53:35</t>
  </si>
  <si>
    <t>12.03.2022 19:53:36</t>
  </si>
  <si>
    <t>12.03.2022 19:53:38</t>
  </si>
  <si>
    <t>12.03.2022 19:54:00</t>
  </si>
  <si>
    <t>12.03.2022 19:54:02</t>
  </si>
  <si>
    <t>12.03.2022 19:54:11</t>
  </si>
  <si>
    <t>12.03.2022 19:54:35</t>
  </si>
  <si>
    <t>12.03.2022 19:54:36</t>
  </si>
  <si>
    <t>12.03.2022 19:54:38</t>
  </si>
  <si>
    <t>12.03.2022 19:54:39</t>
  </si>
  <si>
    <t>12.03.2022 19:55:32</t>
  </si>
  <si>
    <t>12.03.2022 19:55:33</t>
  </si>
  <si>
    <t>12.03.2022 19:55:47</t>
  </si>
  <si>
    <t>12.03.2022 19:55:48</t>
  </si>
  <si>
    <t>12.03.2022 19:55:50</t>
  </si>
  <si>
    <t>12.03.2022 19:56:00</t>
  </si>
  <si>
    <t>12.03.2022 19:56:02</t>
  </si>
  <si>
    <t>12.03.2022 19:56:33</t>
  </si>
  <si>
    <t>12.03.2022 19:56:35</t>
  </si>
  <si>
    <t>12.03.2022 19:56:45</t>
  </si>
  <si>
    <t>12.03.2022 19:56:47</t>
  </si>
  <si>
    <t>12.03.2022 19:56:54</t>
  </si>
  <si>
    <t>12.03.2022 19:56:56</t>
  </si>
  <si>
    <t>12.03.2022 19:56:57</t>
  </si>
  <si>
    <t>12.03.2022 19:57:27</t>
  </si>
  <si>
    <t>12.03.2022 19:58:02</t>
  </si>
  <si>
    <t>12.03.2022 19:59:33</t>
  </si>
  <si>
    <t>12.03.2022 20:00:23</t>
  </si>
  <si>
    <t>12.03.2022 20:00:24</t>
  </si>
  <si>
    <t>12.03.2022 20:00:50</t>
  </si>
  <si>
    <t>12.03.2022 20:00:51</t>
  </si>
  <si>
    <t>12.03.2022 20:00:56</t>
  </si>
  <si>
    <t>12.03.2022 20:00:59</t>
  </si>
  <si>
    <t>12.03.2022 20:01:02</t>
  </si>
  <si>
    <t>12.03.2022 20:01:03</t>
  </si>
  <si>
    <t>12.03.2022 20:01:05</t>
  </si>
  <si>
    <t>12.03.2022 20:01:47</t>
  </si>
  <si>
    <t>12.03.2022 20:01:48</t>
  </si>
  <si>
    <t>12.03.2022 20:02:20</t>
  </si>
  <si>
    <t>12.03.2022 20:02:21</t>
  </si>
  <si>
    <t>12.03.2022 20:02:23</t>
  </si>
  <si>
    <t>12.03.2022 20:02:50</t>
  </si>
  <si>
    <t>12.03.2022 20:02:54</t>
  </si>
  <si>
    <t>12.03.2022 20:02:56</t>
  </si>
  <si>
    <t>12.03.2022 20:03:14</t>
  </si>
  <si>
    <t>12.03.2022 20:03:18</t>
  </si>
  <si>
    <t>12.03.2022 20:03:20</t>
  </si>
  <si>
    <t>12.03.2022 20:03:30</t>
  </si>
  <si>
    <t>12.03.2022 20:03:32</t>
  </si>
  <si>
    <t>12.03.2022 20:03:38</t>
  </si>
  <si>
    <t>12.03.2022 20:03:39</t>
  </si>
  <si>
    <t>12.03.2022 20:04:03</t>
  </si>
  <si>
    <t>12.03.2022 20:04:05</t>
  </si>
  <si>
    <t>12.03.2022 20:04:14</t>
  </si>
  <si>
    <t>12.03.2022 20:04:21</t>
  </si>
  <si>
    <t>12.03.2022 20:04:23</t>
  </si>
  <si>
    <t>12.03.2022 20:04:38</t>
  </si>
  <si>
    <t>12.03.2022 20:04:41</t>
  </si>
  <si>
    <t>12.03.2022 20:04:42</t>
  </si>
  <si>
    <t>12.03.2022 20:04:44</t>
  </si>
  <si>
    <t>12.03.2022 20:04:45</t>
  </si>
  <si>
    <t>12.03.2022 20:05:11</t>
  </si>
  <si>
    <t>12.03.2022 20:05:41</t>
  </si>
  <si>
    <t>12.03.2022 20:06:05</t>
  </si>
  <si>
    <t>12.03.2022 20:08:02</t>
  </si>
  <si>
    <t>12.03.2022 20:08:15</t>
  </si>
  <si>
    <t>12.03.2022 20:08:17</t>
  </si>
  <si>
    <t>12.03.2022 20:08:18</t>
  </si>
  <si>
    <t>12.03.2022 20:09:14</t>
  </si>
  <si>
    <t>12.03.2022 20:09:15</t>
  </si>
  <si>
    <t>12.03.2022 20:09:17</t>
  </si>
  <si>
    <t>12.03.2022 20:09:44</t>
  </si>
  <si>
    <t>12.03.2022 20:09:57</t>
  </si>
  <si>
    <t>12.03.2022 20:09:59</t>
  </si>
  <si>
    <t>12.03.2022 20:10:00</t>
  </si>
  <si>
    <t>12.03.2022 20:10:02</t>
  </si>
  <si>
    <t>12.03.2022 20:10:03</t>
  </si>
  <si>
    <t>12.03.2022 20:10:12</t>
  </si>
  <si>
    <t>12.03.2022 20:10:14</t>
  </si>
  <si>
    <t>12.03.2022 20:10:15</t>
  </si>
  <si>
    <t>12.03.2022 20:11:02</t>
  </si>
  <si>
    <t>12.03.2022 20:11:03</t>
  </si>
  <si>
    <t>12.03.2022 20:11:05</t>
  </si>
  <si>
    <t>12.03.2022 20:11:06</t>
  </si>
  <si>
    <t>12.03.2022 20:11:08</t>
  </si>
  <si>
    <t>12.03.2022 20:11:09</t>
  </si>
  <si>
    <t>12.03.2022 20:11:11</t>
  </si>
  <si>
    <t>12.03.2022 20:11:51</t>
  </si>
  <si>
    <t>12.03.2022 20:11:53</t>
  </si>
  <si>
    <t>12.03.2022 20:11:54</t>
  </si>
  <si>
    <t>12.03.2022 20:12:14</t>
  </si>
  <si>
    <t>12.03.2022 20:12:15</t>
  </si>
  <si>
    <t>12.03.2022 20:12:23</t>
  </si>
  <si>
    <t>12.03.2022 20:12:57</t>
  </si>
  <si>
    <t>12.03.2022 20:12:59</t>
  </si>
  <si>
    <t>12.03.2022 20:13:00</t>
  </si>
  <si>
    <t>12.03.2022 20:13:02</t>
  </si>
  <si>
    <t>12.03.2022 20:13:03</t>
  </si>
  <si>
    <t>12.03.2022 20:13:08</t>
  </si>
  <si>
    <t>12.03.2022 20:13:54</t>
  </si>
  <si>
    <t>12.03.2022 20:14:44</t>
  </si>
  <si>
    <t>12.03.2022 20:14:45</t>
  </si>
  <si>
    <t>12.03.2022 20:14:47</t>
  </si>
  <si>
    <t>12.03.2022 20:14:51</t>
  </si>
  <si>
    <t>12.03.2022 20:15:41</t>
  </si>
  <si>
    <t>12.03.2022 20:15:53</t>
  </si>
  <si>
    <t>12.03.2022 20:15:54</t>
  </si>
  <si>
    <t>12.03.2022 20:15:56</t>
  </si>
  <si>
    <t>12.03.2022 20:15:57</t>
  </si>
  <si>
    <t>12.03.2022 20:15:59</t>
  </si>
  <si>
    <t>12.03.2022 20:16:03</t>
  </si>
  <si>
    <t>12.03.2022 20:16:05</t>
  </si>
  <si>
    <t>12.03.2022 20:16:06</t>
  </si>
  <si>
    <t>12.03.2022 20:16:29</t>
  </si>
  <si>
    <t>12.03.2022 20:16:30</t>
  </si>
  <si>
    <t>12.03.2022 20:16:42</t>
  </si>
  <si>
    <t>12.03.2022 20:16:53</t>
  </si>
  <si>
    <t>12.03.2022 20:16:54</t>
  </si>
  <si>
    <t>12.03.2022 20:16:56</t>
  </si>
  <si>
    <t>12.03.2022 20:16:59</t>
  </si>
  <si>
    <t>12.03.2022 20:17:00</t>
  </si>
  <si>
    <t>12.03.2022 20:17:08</t>
  </si>
  <si>
    <t>12.03.2022 20:17:09</t>
  </si>
  <si>
    <t>12.03.2022 20:17:12</t>
  </si>
  <si>
    <t>12.03.2022 20:17:14</t>
  </si>
  <si>
    <t>12.03.2022 20:17:47</t>
  </si>
  <si>
    <t>12.03.2022 20:18:09</t>
  </si>
  <si>
    <t>12.03.2022 20:18:29</t>
  </si>
  <si>
    <t>12.03.2022 20:18:30</t>
  </si>
  <si>
    <t>12.03.2022 20:18:35</t>
  </si>
  <si>
    <t>12.03.2022 20:18:36</t>
  </si>
  <si>
    <t>12.03.2022 20:18:38</t>
  </si>
  <si>
    <t>12.03.2022 20:18:39</t>
  </si>
  <si>
    <t>12.03.2022 20:19:59</t>
  </si>
  <si>
    <t>12.03.2022 20:20:00</t>
  </si>
  <si>
    <t>12.03.2022 20:20:05</t>
  </si>
  <si>
    <t>12.03.2022 20:20:44</t>
  </si>
  <si>
    <t>12.03.2022 20:20:45</t>
  </si>
  <si>
    <t>12.03.2022 20:20:56</t>
  </si>
  <si>
    <t>12.03.2022 20:20:57</t>
  </si>
  <si>
    <t>12.03.2022 20:21:08</t>
  </si>
  <si>
    <t>12.03.2022 20:21:09</t>
  </si>
  <si>
    <t>12.03.2022 20:21:11</t>
  </si>
  <si>
    <t>12.03.2022 20:22:00</t>
  </si>
  <si>
    <t>12.03.2022 20:22:02</t>
  </si>
  <si>
    <t>12.03.2022 20:22:24</t>
  </si>
  <si>
    <t>12.03.2022 20:22:26</t>
  </si>
  <si>
    <t>12.03.2022 20:22:32</t>
  </si>
  <si>
    <t>12.03.2022 20:22:33</t>
  </si>
  <si>
    <t>12.03.2022 20:22:51</t>
  </si>
  <si>
    <t>12.03.2022 20:23:03</t>
  </si>
  <si>
    <t>12.03.2022 20:23:44</t>
  </si>
  <si>
    <t>12.03.2022 20:23:45</t>
  </si>
  <si>
    <t>12.03.2022 20:23:47</t>
  </si>
  <si>
    <t>12.03.2022 20:23:51</t>
  </si>
  <si>
    <t>12.03.2022 20:23:53</t>
  </si>
  <si>
    <t>12.03.2022 20:23:54</t>
  </si>
  <si>
    <t>12.03.2022 20:23:56</t>
  </si>
  <si>
    <t>12.03.2022 20:24:48</t>
  </si>
  <si>
    <t>12.03.2022 20:24:50</t>
  </si>
  <si>
    <t>12.03.2022 20:24:56</t>
  </si>
  <si>
    <t>12.03.2022 20:24:57</t>
  </si>
  <si>
    <t>12.03.2022 20:24:59</t>
  </si>
  <si>
    <t>12.03.2022 20:25:12</t>
  </si>
  <si>
    <t>12.03.2022 20:25:14</t>
  </si>
  <si>
    <t>12.03.2022 20:25:17</t>
  </si>
  <si>
    <t>12.03.2022 20:25:18</t>
  </si>
  <si>
    <t>12.03.2022 20:25:53</t>
  </si>
  <si>
    <t>12.03.2022 20:26:11</t>
  </si>
  <si>
    <t>12.03.2022 20:26:12</t>
  </si>
  <si>
    <t>12.03.2022 20:26:53</t>
  </si>
  <si>
    <t>12.03.2022 20:26:54</t>
  </si>
  <si>
    <t>12.03.2022 20:26:56</t>
  </si>
  <si>
    <t>12.03.2022 20:27:23</t>
  </si>
  <si>
    <t>12.03.2022 20:27:24</t>
  </si>
  <si>
    <t>12.03.2022 20:27:27</t>
  </si>
  <si>
    <t>12.03.2022 20:28:51</t>
  </si>
  <si>
    <t>12.03.2022 20:28:52</t>
  </si>
  <si>
    <t>12.03.2022 20:28:54</t>
  </si>
  <si>
    <t>12.03.2022 20:28:55</t>
  </si>
  <si>
    <t>12.03.2022 20:29:00</t>
  </si>
  <si>
    <t>12.03.2022 20:29:01</t>
  </si>
  <si>
    <t>12.03.2022 20:29:03</t>
  </si>
  <si>
    <t>12.03.2022 20:30:27</t>
  </si>
  <si>
    <t>12.03.2022 20:30:28</t>
  </si>
  <si>
    <t>12.03.2022 20:30:30</t>
  </si>
  <si>
    <t>12.03.2022 20:30:33</t>
  </si>
  <si>
    <t>12.03.2022 20:30:34</t>
  </si>
  <si>
    <t>12.03.2022 20:30:36</t>
  </si>
  <si>
    <t>12.03.2022 20:30:37</t>
  </si>
  <si>
    <t>12.03.2022 20:30:39</t>
  </si>
  <si>
    <t>12.03.2022 20:31:22</t>
  </si>
  <si>
    <t>12.03.2022 20:31:24</t>
  </si>
  <si>
    <t>12.03.2022 20:31:25</t>
  </si>
  <si>
    <t>12.03.2022 20:32:07</t>
  </si>
  <si>
    <t>12.03.2022 20:32:09</t>
  </si>
  <si>
    <t>12.03.2022 20:32:42</t>
  </si>
  <si>
    <t>12.03.2022 20:33:09</t>
  </si>
  <si>
    <t>12.03.2022 20:33:10</t>
  </si>
  <si>
    <t>12.03.2022 20:33:12</t>
  </si>
  <si>
    <t>12.03.2022 20:33:33</t>
  </si>
  <si>
    <t>12.03.2022 20:33:39</t>
  </si>
  <si>
    <t>12.03.2022 20:33:51</t>
  </si>
  <si>
    <t>12.03.2022 20:34:27</t>
  </si>
  <si>
    <t>12.03.2022 20:34:30</t>
  </si>
  <si>
    <t>12.03.2022 20:34:31</t>
  </si>
  <si>
    <t>12.03.2022 20:34:37</t>
  </si>
  <si>
    <t>12.03.2022 20:34:39</t>
  </si>
  <si>
    <t>12.03.2022 20:34:41</t>
  </si>
  <si>
    <t>12.03.2022 20:35:39</t>
  </si>
  <si>
    <t>12.03.2022 20:35:51</t>
  </si>
  <si>
    <t>12.03.2022 20:35:52</t>
  </si>
  <si>
    <t>12.03.2022 20:35:54</t>
  </si>
  <si>
    <t>12.03.2022 20:36:40</t>
  </si>
  <si>
    <t>12.03.2022 20:36:42</t>
  </si>
  <si>
    <t>12.03.2022 20:36:54</t>
  </si>
  <si>
    <t>12.03.2022 20:36:55</t>
  </si>
  <si>
    <t>12.03.2022 20:37:14</t>
  </si>
  <si>
    <t>12.03.2022 20:37:15</t>
  </si>
  <si>
    <t>12.03.2022 20:37:16</t>
  </si>
  <si>
    <t>12.03.2022 20:38:04</t>
  </si>
  <si>
    <t>12.03.2022 20:39:31</t>
  </si>
  <si>
    <t>12.03.2022 20:39:33</t>
  </si>
  <si>
    <t>12.03.2022 20:39:49</t>
  </si>
  <si>
    <t>12.03.2022 20:39:51</t>
  </si>
  <si>
    <t>12.03.2022 20:39:53</t>
  </si>
  <si>
    <t>12.03.2022 20:40:27</t>
  </si>
  <si>
    <t>12.03.2022 20:40:28</t>
  </si>
  <si>
    <t>12.03.2022 20:40:54</t>
  </si>
  <si>
    <t>12.03.2022 20:40:55</t>
  </si>
  <si>
    <t>12.03.2022 20:40:57</t>
  </si>
  <si>
    <t>12.03.2022 20:41:01</t>
  </si>
  <si>
    <t>12.03.2022 20:41:03</t>
  </si>
  <si>
    <t>12.03.2022 20:41:06</t>
  </si>
  <si>
    <t>12.03.2022 20:41:07</t>
  </si>
  <si>
    <t>12.03.2022 20:41:50</t>
  </si>
  <si>
    <t>12.03.2022 20:41:51</t>
  </si>
  <si>
    <t>12.03.2022 20:41:54</t>
  </si>
  <si>
    <t>12.03.2022 20:41:55</t>
  </si>
  <si>
    <t>12.03.2022 20:41:57</t>
  </si>
  <si>
    <t>12.03.2022 20:42:01</t>
  </si>
  <si>
    <t>12.03.2022 20:42:03</t>
  </si>
  <si>
    <t>12.03.2022 20:42:04</t>
  </si>
  <si>
    <t>12.03.2022 20:43:22</t>
  </si>
  <si>
    <t>12.03.2022 20:43:43</t>
  </si>
  <si>
    <t>12.03.2022 20:43:45</t>
  </si>
  <si>
    <t>12.03.2022 20:43:46</t>
  </si>
  <si>
    <t>12.03.2022 20:44:46</t>
  </si>
  <si>
    <t>12.03.2022 20:44:48</t>
  </si>
  <si>
    <t>12.03.2022 20:45:16</t>
  </si>
  <si>
    <t>12.03.2022 20:45:18</t>
  </si>
  <si>
    <t>12.03.2022 20:45:33</t>
  </si>
  <si>
    <t>12.03.2022 20:45:34</t>
  </si>
  <si>
    <t>12.03.2022 20:45:36</t>
  </si>
  <si>
    <t>12.03.2022 20:45:43</t>
  </si>
  <si>
    <t>12.03.2022 20:45:45</t>
  </si>
  <si>
    <t>12.03.2022 20:46:30</t>
  </si>
  <si>
    <t>12.03.2022 20:46:31</t>
  </si>
  <si>
    <t>12.03.2022 20:46:34</t>
  </si>
  <si>
    <t>12.03.2022 20:46:36</t>
  </si>
  <si>
    <t>12.03.2022 20:46:37</t>
  </si>
  <si>
    <t>12.03.2022 20:47:00</t>
  </si>
  <si>
    <t>12.03.2022 20:47:17</t>
  </si>
  <si>
    <t>12.03.2022 20:47:18</t>
  </si>
  <si>
    <t>12.03.2022 20:47:19</t>
  </si>
  <si>
    <t>12.03.2022 20:48:11</t>
  </si>
  <si>
    <t>12.03.2022 20:48:12</t>
  </si>
  <si>
    <t>12.03.2022 20:49:52</t>
  </si>
  <si>
    <t>12.03.2022 20:49:55</t>
  </si>
  <si>
    <t>12.03.2022 20:50:06</t>
  </si>
  <si>
    <t>12.03.2022 20:50:07</t>
  </si>
  <si>
    <t>12.03.2022 20:51:03</t>
  </si>
  <si>
    <t>12.03.2022 20:52:03</t>
  </si>
  <si>
    <t>12.03.2022 20:52:04</t>
  </si>
  <si>
    <t>12.03.2022 20:52:21</t>
  </si>
  <si>
    <t>12.03.2022 20:52:22</t>
  </si>
  <si>
    <t>12.03.2022 20:52:24</t>
  </si>
  <si>
    <t>12.03.2022 20:52:25</t>
  </si>
  <si>
    <t>12.03.2022 20:54:55</t>
  </si>
  <si>
    <t>12.03.2022 20:54:57</t>
  </si>
  <si>
    <t>12.03.2022 20:55:18</t>
  </si>
  <si>
    <t>12.03.2022 20:56:31</t>
  </si>
  <si>
    <t>12.03.2022 20:56:35</t>
  </si>
  <si>
    <t>12.03.2022 20:56:36</t>
  </si>
  <si>
    <t>12.03.2022 20:56:37</t>
  </si>
  <si>
    <t>12.03.2022 20:56:39</t>
  </si>
  <si>
    <t>12.03.2022 20:58:11</t>
  </si>
  <si>
    <t>12.03.2022 20:58:12</t>
  </si>
  <si>
    <t>12.03.2022 20:58:13</t>
  </si>
  <si>
    <t>12.03.2022 20:58:15</t>
  </si>
  <si>
    <t>12.03.2022 20:58:16</t>
  </si>
  <si>
    <t>12.03.2022 20:58:18</t>
  </si>
  <si>
    <t>12.03.2022 21:01:24</t>
  </si>
  <si>
    <t>12.03.2022 21:01:25</t>
  </si>
  <si>
    <t>12.03.2022 21:01:27</t>
  </si>
  <si>
    <t>12.03.2022 21:01:28</t>
  </si>
  <si>
    <t>12.03.2022 21:01:30</t>
  </si>
  <si>
    <t>12.03.2022 21:01:31</t>
  </si>
  <si>
    <t>12.03.2022 21:01:52</t>
  </si>
  <si>
    <t>12.03.2022 21:03:28</t>
  </si>
  <si>
    <t>12.03.2022 21:03:30</t>
  </si>
  <si>
    <t>12.03.2022 21:05:00</t>
  </si>
  <si>
    <t>12.03.2022 21:05:01</t>
  </si>
  <si>
    <t>12.03.2022 21:06:00</t>
  </si>
  <si>
    <t>12.03.2022 21:06:01</t>
  </si>
  <si>
    <t>12.03.2022 21:06:03</t>
  </si>
  <si>
    <t>12.03.2022 21:06:04</t>
  </si>
  <si>
    <t>12.03.2022 21:06:06</t>
  </si>
  <si>
    <t>12.03.2022 21:06:22</t>
  </si>
  <si>
    <t>12.03.2022 21:06:24</t>
  </si>
  <si>
    <t>12.03.2022 21:06:26</t>
  </si>
  <si>
    <t>12.03.2022 21:06:57</t>
  </si>
  <si>
    <t>12.03.2022 21:06:58</t>
  </si>
  <si>
    <t>12.03.2022 21:07:00</t>
  </si>
  <si>
    <t>12.03.2022 21:07:07</t>
  </si>
  <si>
    <t>12.03.2022 21:07:09</t>
  </si>
  <si>
    <t>12.03.2022 21:07:10</t>
  </si>
  <si>
    <t>12.03.2022 21:07:12</t>
  </si>
  <si>
    <t>12.03.2022 21:07:13</t>
  </si>
  <si>
    <t>12.03.2022 21:07:25</t>
  </si>
  <si>
    <t>12.03.2022 21:07:27</t>
  </si>
  <si>
    <t>12.03.2022 21:07:28</t>
  </si>
  <si>
    <t>12.03.2022 21:07:30</t>
  </si>
  <si>
    <t>12.03.2022 21:07:31</t>
  </si>
  <si>
    <t>12.03.2022 21:07:33</t>
  </si>
  <si>
    <t>12.03.2022 21:08:34</t>
  </si>
  <si>
    <t>12.03.2022 21:08:36</t>
  </si>
  <si>
    <t>12.03.2022 21:09:43</t>
  </si>
  <si>
    <t>12.03.2022 21:09:45</t>
  </si>
  <si>
    <t>12.03.2022 21:10:43</t>
  </si>
  <si>
    <t>12.03.2022 21:10:45</t>
  </si>
  <si>
    <t>12.03.2022 21:11:36</t>
  </si>
  <si>
    <t>12.03.2022 21:11:37</t>
  </si>
  <si>
    <t>12.03.2022 21:12:25</t>
  </si>
  <si>
    <t>12.03.2022 21:12:27</t>
  </si>
  <si>
    <t>12.03.2022 21:13:19</t>
  </si>
  <si>
    <t>12.03.2022 21:13:21</t>
  </si>
  <si>
    <t>12.03.2022 21:13:22</t>
  </si>
  <si>
    <t>12.03.2022 21:13:31</t>
  </si>
  <si>
    <t>12.03.2022 21:13:37</t>
  </si>
  <si>
    <t>12.03.2022 21:14:10</t>
  </si>
  <si>
    <t>12.03.2022 21:14:12</t>
  </si>
  <si>
    <t>12.03.2022 21:14:33</t>
  </si>
  <si>
    <t>12.03.2022 21:14:34</t>
  </si>
  <si>
    <t>12.03.2022 21:16:33</t>
  </si>
  <si>
    <t>12.03.2022 21:16:34</t>
  </si>
  <si>
    <t>12.03.2022 21:16:37</t>
  </si>
  <si>
    <t>12.03.2022 21:16:39</t>
  </si>
  <si>
    <t>12.03.2022 21:16:40</t>
  </si>
  <si>
    <t>12.03.2022 21:16:42</t>
  </si>
  <si>
    <t>12.03.2022 21:16:51</t>
  </si>
  <si>
    <t>12.03.2022 21:16:52</t>
  </si>
  <si>
    <t>12.03.2022 21:17:09</t>
  </si>
  <si>
    <t>12.03.2022 21:17:10</t>
  </si>
  <si>
    <t>12.03.2022 21:17:54</t>
  </si>
  <si>
    <t>12.03.2022 21:17:55</t>
  </si>
  <si>
    <t>12.03.2022 21:18:10</t>
  </si>
  <si>
    <t>12.03.2022 21:18:11</t>
  </si>
  <si>
    <t>12.03.2022 21:18:13</t>
  </si>
  <si>
    <t>12.03.2022 21:18:50</t>
  </si>
  <si>
    <t>12.03.2022 21:18:52</t>
  </si>
  <si>
    <t>12.03.2022 21:19:15</t>
  </si>
  <si>
    <t>12.03.2022 21:19:16</t>
  </si>
  <si>
    <t>12.03.2022 21:19:28</t>
  </si>
  <si>
    <t>12.03.2022 21:19:37</t>
  </si>
  <si>
    <t>12.03.2022 21:21:24</t>
  </si>
  <si>
    <t>12.03.2022 21:21:48</t>
  </si>
  <si>
    <t>12.03.2022 21:21:49</t>
  </si>
  <si>
    <t>12.03.2022 21:21:50</t>
  </si>
  <si>
    <t>12.03.2022 21:21:52</t>
  </si>
  <si>
    <t>12.03.2022 21:21:53</t>
  </si>
  <si>
    <t>12.03.2022 21:22:12</t>
  </si>
  <si>
    <t>12.03.2022 21:22:13</t>
  </si>
  <si>
    <t>12.03.2022 21:22:14</t>
  </si>
  <si>
    <t>12.03.2022 21:22:47</t>
  </si>
  <si>
    <t>12.03.2022 21:22:49</t>
  </si>
  <si>
    <t>12.03.2022 21:22:50</t>
  </si>
  <si>
    <t>12.03.2022 21:23:10</t>
  </si>
  <si>
    <t>12.03.2022 21:24:34</t>
  </si>
  <si>
    <t>12.03.2022 21:24:35</t>
  </si>
  <si>
    <t>12.03.2022 21:25:23</t>
  </si>
  <si>
    <t>12.03.2022 21:25:25</t>
  </si>
  <si>
    <t>12.03.2022 21:25:26</t>
  </si>
  <si>
    <t>12.03.2022 21:26:04</t>
  </si>
  <si>
    <t>12.03.2022 21:26:05</t>
  </si>
  <si>
    <t>12.03.2022 21:29:26</t>
  </si>
  <si>
    <t>12.03.2022 21:30:04</t>
  </si>
  <si>
    <t>12.03.2022 21:30:06</t>
  </si>
  <si>
    <t>12.03.2022 21:30:46</t>
  </si>
  <si>
    <t>12.03.2022 21:30:47</t>
  </si>
  <si>
    <t>12.03.2022 21:30:49</t>
  </si>
  <si>
    <t>12.03.2022 21:31:35</t>
  </si>
  <si>
    <t>12.03.2022 21:31:37</t>
  </si>
  <si>
    <t>12.03.2022 21:31:38</t>
  </si>
  <si>
    <t>12.03.2022 21:34:40</t>
  </si>
  <si>
    <t>12.03.2022 21:34:41</t>
  </si>
  <si>
    <t>12.03.2022 21:34:43</t>
  </si>
  <si>
    <t>12.03.2022 21:34:44</t>
  </si>
  <si>
    <t>12.03.2022 21:36:10</t>
  </si>
  <si>
    <t>12.03.2022 21:36:11</t>
  </si>
  <si>
    <t>12.03.2022 21:36:22</t>
  </si>
  <si>
    <t>12.03.2022 21:36:23</t>
  </si>
  <si>
    <t>12.03.2022 21:36:25</t>
  </si>
  <si>
    <t>12.03.2022 21:36:26</t>
  </si>
  <si>
    <t>12.03.2022 21:37:35</t>
  </si>
  <si>
    <t>12.03.2022 21:37:37</t>
  </si>
  <si>
    <t>12.03.2022 21:39:51</t>
  </si>
  <si>
    <t>12.03.2022 21:40:06</t>
  </si>
  <si>
    <t>12.03.2022 21:40:07</t>
  </si>
  <si>
    <t>12.03.2022 21:40:09</t>
  </si>
  <si>
    <t>12.03.2022 21:41:59</t>
  </si>
  <si>
    <t>12.03.2022 21:42:01</t>
  </si>
  <si>
    <t>12.03.2022 21:42:35</t>
  </si>
  <si>
    <t>12.03.2022 21:42:37</t>
  </si>
  <si>
    <t>12.03.2022 21:42:38</t>
  </si>
  <si>
    <t>12.03.2022 21:43:55</t>
  </si>
  <si>
    <t>12.03.2022 21:44:29</t>
  </si>
  <si>
    <t>12.03.2022 21:45:29</t>
  </si>
  <si>
    <t>12.03.2022 21:45:31</t>
  </si>
  <si>
    <t>12.03.2022 21:46:14</t>
  </si>
  <si>
    <t>12.03.2022 21:47:47</t>
  </si>
  <si>
    <t>12.03.2022 21:47:55</t>
  </si>
  <si>
    <t>12.03.2022 21:47:56</t>
  </si>
  <si>
    <t>12.03.2022 21:48:16</t>
  </si>
  <si>
    <t>12.03.2022 21:48:17</t>
  </si>
  <si>
    <t>12.03.2022 21:48:58</t>
  </si>
  <si>
    <t>12.03.2022 21:49:35</t>
  </si>
  <si>
    <t>12.03.2022 21:49:37</t>
  </si>
  <si>
    <t>12.03.2022 21:49:39</t>
  </si>
  <si>
    <t>12.03.2022 21:49:40</t>
  </si>
  <si>
    <t>12.03.2022 21:49:58</t>
  </si>
  <si>
    <t>12.03.2022 21:51:57</t>
  </si>
  <si>
    <t>12.03.2022 21:51:58</t>
  </si>
  <si>
    <t>12.03.2022 21:52:48</t>
  </si>
  <si>
    <t>12.03.2022 21:52:49</t>
  </si>
  <si>
    <t>12.03.2022 21:52:53</t>
  </si>
  <si>
    <t>12.03.2022 21:52:55</t>
  </si>
  <si>
    <t>12.03.2022 21:53:34</t>
  </si>
  <si>
    <t>12.03.2022 21:53:35</t>
  </si>
  <si>
    <t>12.03.2022 21:53:37</t>
  </si>
  <si>
    <t>12.03.2022 21:53:43</t>
  </si>
  <si>
    <t>12.03.2022 21:53:44</t>
  </si>
  <si>
    <t>12.03.2022 21:54:01</t>
  </si>
  <si>
    <t>12.03.2022 21:54:02</t>
  </si>
  <si>
    <t>12.03.2022 21:54:04</t>
  </si>
  <si>
    <t>12.03.2022 21:54:05</t>
  </si>
  <si>
    <t>12.03.2022 21:54:07</t>
  </si>
  <si>
    <t>12.03.2022 21:54:52</t>
  </si>
  <si>
    <t>12.03.2022 21:54:53</t>
  </si>
  <si>
    <t>12.03.2022 21:54:56</t>
  </si>
  <si>
    <t>12.03.2022 21:54:58</t>
  </si>
  <si>
    <t>12.03.2022 21:57:24</t>
  </si>
  <si>
    <t>12.03.2022 21:57:25</t>
  </si>
  <si>
    <t>12.03.2022 21:57:34</t>
  </si>
  <si>
    <t>12.03.2022 21:57:35</t>
  </si>
  <si>
    <t>12.03.2022 21:57:37</t>
  </si>
  <si>
    <t>12.03.2022 21:59:11</t>
  </si>
  <si>
    <t>12.03.2022 21:59:13</t>
  </si>
  <si>
    <t>12.03.2022 22:00:55</t>
  </si>
  <si>
    <t>12.03.2022 22:00:56</t>
  </si>
  <si>
    <t>12.03.2022 22:01:08</t>
  </si>
  <si>
    <t>12.03.2022 22:01:10</t>
  </si>
  <si>
    <t>12.03.2022 22:01:11</t>
  </si>
  <si>
    <t>12.03.2022 22:01:26</t>
  </si>
  <si>
    <t>12.03.2022 22:01:28</t>
  </si>
  <si>
    <t>12.03.2022 22:04:13</t>
  </si>
  <si>
    <t>12.03.2022 22:04:14</t>
  </si>
  <si>
    <t>12.03.2022 22:04:16</t>
  </si>
  <si>
    <t>12.03.2022 22:06:50</t>
  </si>
  <si>
    <t>12.03.2022 22:07:11</t>
  </si>
  <si>
    <t>12.03.2022 22:07:13</t>
  </si>
  <si>
    <t>12.03.2022 22:07:48</t>
  </si>
  <si>
    <t>12.03.2022 22:07:49</t>
  </si>
  <si>
    <t>12.03.2022 22:07:51</t>
  </si>
  <si>
    <t>12.03.2022 22:08:14</t>
  </si>
  <si>
    <t>12.03.2022 22:08:17</t>
  </si>
  <si>
    <t>12.03.2022 22:08:19</t>
  </si>
  <si>
    <t>12.03.2022 22:08:20</t>
  </si>
  <si>
    <t>12.03.2022 22:08:59</t>
  </si>
  <si>
    <t>12.03.2022 22:09:01</t>
  </si>
  <si>
    <t>12.03.2022 22:09:03</t>
  </si>
  <si>
    <t>12.03.2022 22:09:04</t>
  </si>
  <si>
    <t>12.03.2022 22:09:31</t>
  </si>
  <si>
    <t>12.03.2022 22:09:58</t>
  </si>
  <si>
    <t>12.03.2022 22:09:59</t>
  </si>
  <si>
    <t>12.03.2022 22:10:02</t>
  </si>
  <si>
    <t>12.03.2022 22:10:04</t>
  </si>
  <si>
    <t>12.03.2022 22:10:10</t>
  </si>
  <si>
    <t>12.03.2022 22:10:11</t>
  </si>
  <si>
    <t>12.03.2022 22:11:29</t>
  </si>
  <si>
    <t>12.03.2022 22:11:31</t>
  </si>
  <si>
    <t>12.03.2022 22:11:32</t>
  </si>
  <si>
    <t>12.03.2022 22:14:29</t>
  </si>
  <si>
    <t>12.03.2022 22:14:31</t>
  </si>
  <si>
    <t>12.03.2022 22:14:53</t>
  </si>
  <si>
    <t>12.03.2022 22:15:15</t>
  </si>
  <si>
    <t>12.03.2022 22:15:16</t>
  </si>
  <si>
    <t>12.03.2022 22:16:34</t>
  </si>
  <si>
    <t>12.03.2022 22:16:35</t>
  </si>
  <si>
    <t>12.03.2022 22:17:40</t>
  </si>
  <si>
    <t>12.03.2022 22:17:41</t>
  </si>
  <si>
    <t>12.03.2022 22:17:43</t>
  </si>
  <si>
    <t>12.03.2022 22:19:46</t>
  </si>
  <si>
    <t>12.03.2022 22:19:47</t>
  </si>
  <si>
    <t>12.03.2022 22:20:17</t>
  </si>
  <si>
    <t>12.03.2022 22:22:35</t>
  </si>
  <si>
    <t>12.03.2022 22:22:37</t>
  </si>
  <si>
    <t>12.03.2022 22:22:38</t>
  </si>
  <si>
    <t>12.03.2022 22:25:49</t>
  </si>
  <si>
    <t>12.03.2022 22:25:50</t>
  </si>
  <si>
    <t>12.03.2022 22:26:29</t>
  </si>
  <si>
    <t>12.03.2022 22:26:31</t>
  </si>
  <si>
    <t>12.03.2022 22:30:04</t>
  </si>
  <si>
    <t>12.03.2022 22:30:19</t>
  </si>
  <si>
    <t>12.03.2022 22:30:24</t>
  </si>
  <si>
    <t>12.03.2022 22:30:25</t>
  </si>
  <si>
    <t>12.03.2022 22:30:50</t>
  </si>
  <si>
    <t>12.03.2022 22:30:52</t>
  </si>
  <si>
    <t>12.03.2022 22:31:58</t>
  </si>
  <si>
    <t>12.03.2022 22:34:49</t>
  </si>
  <si>
    <t>12.03.2022 22:34:51</t>
  </si>
  <si>
    <t>12.03.2022 22:35:28</t>
  </si>
  <si>
    <t>12.03.2022 22:35:29</t>
  </si>
  <si>
    <t>12.03.2022 22:36:01</t>
  </si>
  <si>
    <t>12.03.2022 22:36:02</t>
  </si>
  <si>
    <t>12.03.2022 22:36:07</t>
  </si>
  <si>
    <t>12.03.2022 22:36:08</t>
  </si>
  <si>
    <t>12.03.2022 22:36:10</t>
  </si>
  <si>
    <t>12.03.2022 22:38:17</t>
  </si>
  <si>
    <t>12.03.2022 22:38:19</t>
  </si>
  <si>
    <t>12.03.2022 22:41:19</t>
  </si>
  <si>
    <t>12.03.2022 22:42:01</t>
  </si>
  <si>
    <t>12.03.2022 22:42:02</t>
  </si>
  <si>
    <t>12.03.2022 22:42:49</t>
  </si>
  <si>
    <t>12.03.2022 22:42:50</t>
  </si>
  <si>
    <t>12.03.2022 22:45:10</t>
  </si>
  <si>
    <t>12.03.2022 22:45:11</t>
  </si>
  <si>
    <t>12.03.2022 22:45:13</t>
  </si>
  <si>
    <t>12.03.2022 22:47:29</t>
  </si>
  <si>
    <t>12.03.2022 22:47:31</t>
  </si>
  <si>
    <t>12.03.2022 22:47:35</t>
  </si>
  <si>
    <t>12.03.2022 22:48:32</t>
  </si>
  <si>
    <t>12.03.2022 22:48:34</t>
  </si>
  <si>
    <t>12.03.2022 22:49:02</t>
  </si>
  <si>
    <t>12.03.2022 22:49:04</t>
  </si>
  <si>
    <t>12.03.2022 22:50:13</t>
  </si>
  <si>
    <t>12.03.2022 22:50:14</t>
  </si>
  <si>
    <t>12.03.2022 22:51:13</t>
  </si>
  <si>
    <t>12.03.2022 22:51:14</t>
  </si>
  <si>
    <t>12.03.2022 22:52:23</t>
  </si>
  <si>
    <t>12.03.2022 22:52:25</t>
  </si>
  <si>
    <t>12.03.2022 22:52:26</t>
  </si>
  <si>
    <t>12.03.2022 22:54:44</t>
  </si>
  <si>
    <t>12.03.2022 22:54:46</t>
  </si>
  <si>
    <t>12.03.2022 22:54:47</t>
  </si>
  <si>
    <t>12.03.2022 22:54:49</t>
  </si>
  <si>
    <t>12.03.2022 22:54:50</t>
  </si>
  <si>
    <t>12.03.2022 22:55:25</t>
  </si>
  <si>
    <t>12.03.2022 22:56:07</t>
  </si>
  <si>
    <t>12.03.2022 22:56:08</t>
  </si>
  <si>
    <t>12.03.2022 22:56:54</t>
  </si>
  <si>
    <t>12.03.2022 22:56:56</t>
  </si>
  <si>
    <t>12.03.2022 22:57:50</t>
  </si>
  <si>
    <t>12.03.2022 22:57:51</t>
  </si>
  <si>
    <t>12.03.2022 22:59:39</t>
  </si>
  <si>
    <t>12.03.2022 23:00:45</t>
  </si>
  <si>
    <t>12.03.2022 23:01:39</t>
  </si>
  <si>
    <t>12.03.2022 23:01:41</t>
  </si>
  <si>
    <t>12.03.2022 23:01:42</t>
  </si>
  <si>
    <t>12.03.2022 23:02:45</t>
  </si>
  <si>
    <t>12.03.2022 23:02:47</t>
  </si>
  <si>
    <t>12.03.2022 23:02:49</t>
  </si>
  <si>
    <t>12.03.2022 23:02:50</t>
  </si>
  <si>
    <t>12.03.2022 23:03:22</t>
  </si>
  <si>
    <t>12.03.2022 23:03:23</t>
  </si>
  <si>
    <t>12.03.2022 23:03:25</t>
  </si>
  <si>
    <t>12.03.2022 23:03:26</t>
  </si>
  <si>
    <t>12.03.2022 23:03:41</t>
  </si>
  <si>
    <t>12.03.2022 23:03:42</t>
  </si>
  <si>
    <t>12.03.2022 23:06:49</t>
  </si>
  <si>
    <t>12.03.2022 23:06:50</t>
  </si>
  <si>
    <t>12.03.2022 23:06:51</t>
  </si>
  <si>
    <t>12.03.2022 23:07:48</t>
  </si>
  <si>
    <t>12.03.2022 23:07:50</t>
  </si>
  <si>
    <t>12.03.2022 23:07:51</t>
  </si>
  <si>
    <t>12.03.2022 23:10:51</t>
  </si>
  <si>
    <t>12.03.2022 23:10:53</t>
  </si>
  <si>
    <t>12.03.2022 23:12:59</t>
  </si>
  <si>
    <t>12.03.2022 23:13:00</t>
  </si>
  <si>
    <t>12.03.2022 23:13:48</t>
  </si>
  <si>
    <t>12.03.2022 23:13:50</t>
  </si>
  <si>
    <t>12.03.2022 23:14:26</t>
  </si>
  <si>
    <t>12.03.2022 23:14:27</t>
  </si>
  <si>
    <t>12.03.2022 23:14:29</t>
  </si>
  <si>
    <t>12.03.2022 23:22:03</t>
  </si>
  <si>
    <t>12.03.2022 23:22:05</t>
  </si>
  <si>
    <t>12.03.2022 23:26:02</t>
  </si>
  <si>
    <t>12.03.2022 23:26:03</t>
  </si>
  <si>
    <t>12.03.2022 23:26:05</t>
  </si>
  <si>
    <t>12.03.2022 23:26:06</t>
  </si>
  <si>
    <t>12.03.2022 23:26:08</t>
  </si>
  <si>
    <t>12.03.2022 23:27:47</t>
  </si>
  <si>
    <t>12.03.2022 23:27:49</t>
  </si>
  <si>
    <t>12.03.2022 23:27:50</t>
  </si>
  <si>
    <t>12.03.2022 23:29:50</t>
  </si>
  <si>
    <t>12.03.2022 23:31:23</t>
  </si>
  <si>
    <t>12.03.2022 23:31:29</t>
  </si>
  <si>
    <t>12.03.2022 23:31:30</t>
  </si>
  <si>
    <t>12.03.2022 23:32:00</t>
  </si>
  <si>
    <t>12.03.2022 23:32:02</t>
  </si>
  <si>
    <t>12.03.2022 23:34:02</t>
  </si>
  <si>
    <t>12.03.2022 23:34:03</t>
  </si>
  <si>
    <t>12.03.2022 23:37:45</t>
  </si>
  <si>
    <t>12.03.2022 23:37:47</t>
  </si>
  <si>
    <t>12.03.2022 23:44:05</t>
  </si>
  <si>
    <t>12.03.2022 23:44:07</t>
  </si>
  <si>
    <t>12.03.2022 23:44:08</t>
  </si>
  <si>
    <t>12.03.2022 23:44:39</t>
  </si>
  <si>
    <t>12.03.2022 23:44:41</t>
  </si>
  <si>
    <t>12.03.2022 23:44:43</t>
  </si>
  <si>
    <t>12.03.2022 23:44:44</t>
  </si>
  <si>
    <t>12.03.2022 23:47:08</t>
  </si>
  <si>
    <t>12.03.2022 23:47:09</t>
  </si>
  <si>
    <t>12.03.2022 23:49:53</t>
  </si>
  <si>
    <t>12.03.2022 23:49:54</t>
  </si>
  <si>
    <t>12.03.2022 23:53:08</t>
  </si>
  <si>
    <t>12.03.2022 23:53:09</t>
  </si>
  <si>
    <t>12.03.2022 23:55:38</t>
  </si>
  <si>
    <t>12.03.2022 23:55:39</t>
  </si>
  <si>
    <t>12.03.2022 23:55:41</t>
  </si>
  <si>
    <t>12.03.2022 23:55:42</t>
  </si>
  <si>
    <t>12.03.2022 23:55:57</t>
  </si>
  <si>
    <t>12.03.2022 23:56:54</t>
  </si>
  <si>
    <t>12.03.2022 23:56:56</t>
  </si>
  <si>
    <t>12.03.2022 23:56:57</t>
  </si>
  <si>
    <t>12.03.2022 23:56:59</t>
  </si>
  <si>
    <t>12.03.2022 23:58:36</t>
  </si>
  <si>
    <t>12.03.2022 23:58:38</t>
  </si>
  <si>
    <t>12.03.2022 23:59:38</t>
  </si>
  <si>
    <t>12.03.2022 23:59:39</t>
  </si>
  <si>
    <t>13.03.2022 00:00:29</t>
  </si>
  <si>
    <t>13.03.2022 00:00:30</t>
  </si>
  <si>
    <t>13.03.2022 00:00:57</t>
  </si>
  <si>
    <t>13.03.2022 00:00:59</t>
  </si>
  <si>
    <t>13.03.2022 00:01:08</t>
  </si>
  <si>
    <t>13.03.2022 00:01:09</t>
  </si>
  <si>
    <t>13.03.2022 00:02:47</t>
  </si>
  <si>
    <t>13.03.2022 00:02:48</t>
  </si>
  <si>
    <t>13.03.2022 00:04:44</t>
  </si>
  <si>
    <t>13.03.2022 00:04:54</t>
  </si>
  <si>
    <t>13.03.2022 00:04:56</t>
  </si>
  <si>
    <t>13.03.2022 00:09:33</t>
  </si>
  <si>
    <t>13.03.2022 00:09:35</t>
  </si>
  <si>
    <t>13.03.2022 00:09:36</t>
  </si>
  <si>
    <t>13.03.2022 00:10:54</t>
  </si>
  <si>
    <t>13.03.2022 00:12:55</t>
  </si>
  <si>
    <t>13.03.2022 00:12:57</t>
  </si>
  <si>
    <t>13.03.2022 00:14:04</t>
  </si>
  <si>
    <t>13.03.2022 00:14:42</t>
  </si>
  <si>
    <t>13.03.2022 00:14:43</t>
  </si>
  <si>
    <t>13.03.2022 00:14:49</t>
  </si>
  <si>
    <t>13.03.2022 00:14:51</t>
  </si>
  <si>
    <t>13.03.2022 00:18:01</t>
  </si>
  <si>
    <t>13.03.2022 00:18:03</t>
  </si>
  <si>
    <t>13.03.2022 00:21:18</t>
  </si>
  <si>
    <t>13.03.2022 00:21:19</t>
  </si>
  <si>
    <t>13.03.2022 00:21:21</t>
  </si>
  <si>
    <t>13.03.2022 00:23:00</t>
  </si>
  <si>
    <t>13.03.2022 00:24:18</t>
  </si>
  <si>
    <t>13.03.2022 00:24:19</t>
  </si>
  <si>
    <t>13.03.2022 00:24:21</t>
  </si>
  <si>
    <t>13.03.2022 00:25:42</t>
  </si>
  <si>
    <t>13.03.2022 00:25:43</t>
  </si>
  <si>
    <t>13.03.2022 00:27:25</t>
  </si>
  <si>
    <t>13.03.2022 00:27:54</t>
  </si>
  <si>
    <t>13.03.2022 00:27:55</t>
  </si>
  <si>
    <t>13.03.2022 00:27:57</t>
  </si>
  <si>
    <t>13.03.2022 00:31:22</t>
  </si>
  <si>
    <t>13.03.2022 00:31:24</t>
  </si>
  <si>
    <t>13.03.2022 00:31:25</t>
  </si>
  <si>
    <t>13.03.2022 00:33:41</t>
  </si>
  <si>
    <t>13.03.2022 00:33:42</t>
  </si>
  <si>
    <t>13.03.2022 00:33:43</t>
  </si>
  <si>
    <t>13.03.2022 00:35:11</t>
  </si>
  <si>
    <t>13.03.2022 00:35:12</t>
  </si>
  <si>
    <t>13.03.2022 00:40:54</t>
  </si>
  <si>
    <t>13.03.2022 00:41:30</t>
  </si>
  <si>
    <t>13.03.2022 00:41:31</t>
  </si>
  <si>
    <t>13.03.2022 00:41:53</t>
  </si>
  <si>
    <t>13.03.2022 00:44:55</t>
  </si>
  <si>
    <t>13.03.2022 00:44:57</t>
  </si>
  <si>
    <t>13.03.2022 00:46:42</t>
  </si>
  <si>
    <t>13.03.2022 00:46:43</t>
  </si>
  <si>
    <t>13.03.2022 00:49:36</t>
  </si>
  <si>
    <t>13.03.2022 00:49:37</t>
  </si>
  <si>
    <t>13.03.2022 00:49:40</t>
  </si>
  <si>
    <t>13.03.2022 00:52:45</t>
  </si>
  <si>
    <t>13.03.2022 00:52:46</t>
  </si>
  <si>
    <t>13.03.2022 00:52:48</t>
  </si>
  <si>
    <t>13.03.2022 00:52:57</t>
  </si>
  <si>
    <t>13.03.2022 00:52:58</t>
  </si>
  <si>
    <t>13.03.2022 00:53:33</t>
  </si>
  <si>
    <t>13.03.2022 00:53:34</t>
  </si>
  <si>
    <t>13.03.2022 00:53:36</t>
  </si>
  <si>
    <t>13.03.2022 00:55:03</t>
  </si>
  <si>
    <t>13.03.2022 00:55:05</t>
  </si>
  <si>
    <t>13.03.2022 00:59:21</t>
  </si>
  <si>
    <t>13.03.2022 01:03:13</t>
  </si>
  <si>
    <t>13.03.2022 01:08:48</t>
  </si>
  <si>
    <t>13.03.2022 01:08:49</t>
  </si>
  <si>
    <t>13.03.2022 01:08:58</t>
  </si>
  <si>
    <t>13.03.2022 01:09:00</t>
  </si>
  <si>
    <t>13.03.2022 01:12:43</t>
  </si>
  <si>
    <t>13.03.2022 01:12:45</t>
  </si>
  <si>
    <t>13.03.2022 01:14:09</t>
  </si>
  <si>
    <t>13.03.2022 01:14:11</t>
  </si>
  <si>
    <t>13.03.2022 01:14:12</t>
  </si>
  <si>
    <t>13.03.2022 01:14:24</t>
  </si>
  <si>
    <t>13.03.2022 01:14:25</t>
  </si>
  <si>
    <t>13.03.2022 01:15:07</t>
  </si>
  <si>
    <t>13.03.2022 01:15:12</t>
  </si>
  <si>
    <t>13.03.2022 01:15:13</t>
  </si>
  <si>
    <t>13.03.2022 01:17:39</t>
  </si>
  <si>
    <t>13.03.2022 01:17:40</t>
  </si>
  <si>
    <t>13.03.2022 01:19:23</t>
  </si>
  <si>
    <t>13.03.2022 01:21:04</t>
  </si>
  <si>
    <t>13.03.2022 01:21:06</t>
  </si>
  <si>
    <t>13.03.2022 01:22:04</t>
  </si>
  <si>
    <t>13.03.2022 01:22:06</t>
  </si>
  <si>
    <t>13.03.2022 01:22:43</t>
  </si>
  <si>
    <t>13.03.2022 01:23:40</t>
  </si>
  <si>
    <t>13.03.2022 01:25:06</t>
  </si>
  <si>
    <t>13.03.2022 01:25:07</t>
  </si>
  <si>
    <t>13.03.2022 01:25:09</t>
  </si>
  <si>
    <t>13.03.2022 01:43:57</t>
  </si>
  <si>
    <t>13.03.2022 01:43:58</t>
  </si>
  <si>
    <t>13.03.2022 01:50:39</t>
  </si>
  <si>
    <t>13.03.2022 01:50:40</t>
  </si>
  <si>
    <t>13.03.2022 01:50:42</t>
  </si>
  <si>
    <t>13.03.2022 01:50:43</t>
  </si>
  <si>
    <t>13.03.2022 02:21:49</t>
  </si>
  <si>
    <t>13.03.2022 02:25:07</t>
  </si>
  <si>
    <t>13.03.2022 02:25:23</t>
  </si>
  <si>
    <t>13.03.2022 02:25:24</t>
  </si>
  <si>
    <t>13.03.2022 02:38:22</t>
  </si>
  <si>
    <t>13.03.2022 02:38:24</t>
  </si>
  <si>
    <t>13.03.2022 02:38:26</t>
  </si>
  <si>
    <t>13.03.2022 02:38:27</t>
  </si>
  <si>
    <t>13.03.2022 02:43:19</t>
  </si>
  <si>
    <t>13.03.2022 02:43:21</t>
  </si>
  <si>
    <t>13.03.2022 02:50:27</t>
  </si>
  <si>
    <t>13.03.2022 02:50:28</t>
  </si>
  <si>
    <t>13.03.2022 02:50:30</t>
  </si>
  <si>
    <t>13.03.2022 02:50:35</t>
  </si>
  <si>
    <t>13.03.2022 03:06:45</t>
  </si>
  <si>
    <t>13.03.2022 03:06:46</t>
  </si>
  <si>
    <t>13.03.2022 03:09:12</t>
  </si>
  <si>
    <t>13.03.2022 03:09:14</t>
  </si>
  <si>
    <t>13.03.2022 03:11:25</t>
  </si>
  <si>
    <t>13.03.2022 03:11:27</t>
  </si>
  <si>
    <t>13.03.2022 03:11:29</t>
  </si>
  <si>
    <t>13.03.2022 03:24:19</t>
  </si>
  <si>
    <t>13.03.2022 03:24:21</t>
  </si>
  <si>
    <t>13.03.2022 03:30:37</t>
  </si>
  <si>
    <t>13.03.2022 03:30:39</t>
  </si>
  <si>
    <t>13.03.2022 03:34:25</t>
  </si>
  <si>
    <t>13.03.2022 03:34:27</t>
  </si>
  <si>
    <t>13.03.2022 03:56:49</t>
  </si>
  <si>
    <t>13.03.2022 03:56:51</t>
  </si>
  <si>
    <t>13.03.2022 04:13:36</t>
  </si>
  <si>
    <t>13.03.2022 04:26:53</t>
  </si>
  <si>
    <t>13.03.2022 04:26:54</t>
  </si>
  <si>
    <t>13.03.2022 04:31:28</t>
  </si>
  <si>
    <t>13.03.2022 04:35:55</t>
  </si>
  <si>
    <t>13.03.2022 04:35:57</t>
  </si>
  <si>
    <t>13.03.2022 04:35:58</t>
  </si>
  <si>
    <t>13.03.2022 05:13:45</t>
  </si>
  <si>
    <t>13.03.2022 05:13:47</t>
  </si>
  <si>
    <t>13.03.2022 05:14:48</t>
  </si>
  <si>
    <t>13.03.2022 05:14:49</t>
  </si>
  <si>
    <t>13.03.2022 05:16:14</t>
  </si>
  <si>
    <t>13.03.2022 05:16:15</t>
  </si>
  <si>
    <t>13.03.2022 05:16:46</t>
  </si>
  <si>
    <t>13.03.2022 05:18:22</t>
  </si>
  <si>
    <t>13.03.2022 05:18:24</t>
  </si>
  <si>
    <t>13.03.2022 05:24:25</t>
  </si>
  <si>
    <t>13.03.2022 05:25:29</t>
  </si>
  <si>
    <t>13.03.2022 05:28:30</t>
  </si>
  <si>
    <t>13.03.2022 05:28:31</t>
  </si>
  <si>
    <t>13.03.2022 05:29:34</t>
  </si>
  <si>
    <t>13.03.2022 05:29:36</t>
  </si>
  <si>
    <t>13.03.2022 05:37:48</t>
  </si>
  <si>
    <t>13.03.2022 05:37:49</t>
  </si>
  <si>
    <t>13.03.2022 05:42:02</t>
  </si>
  <si>
    <t>13.03.2022 05:42:03</t>
  </si>
  <si>
    <t>13.03.2022 05:42:07</t>
  </si>
  <si>
    <t>13.03.2022 05:50:46</t>
  </si>
  <si>
    <t>13.03.2022 05:51:18</t>
  </si>
  <si>
    <t>13.03.2022 05:51:19</t>
  </si>
  <si>
    <t>13.03.2022 05:51:21</t>
  </si>
  <si>
    <t>13.03.2022 05:54:19</t>
  </si>
  <si>
    <t>13.03.2022 05:54:21</t>
  </si>
  <si>
    <t>13.03.2022 05:54:23</t>
  </si>
  <si>
    <t>13.03.2022 05:56:57</t>
  </si>
  <si>
    <t>13.03.2022 05:57:15</t>
  </si>
  <si>
    <t>13.03.2022 05:57:16</t>
  </si>
  <si>
    <t>13.03.2022 05:59:19</t>
  </si>
  <si>
    <t>13.03.2022 05:59:21</t>
  </si>
  <si>
    <t>13.03.2022 06:05:57</t>
  </si>
  <si>
    <t>13.03.2022 06:06:00</t>
  </si>
  <si>
    <t>13.03.2022 06:06:02</t>
  </si>
  <si>
    <t>13.03.2022 06:10:31</t>
  </si>
  <si>
    <t>13.03.2022 06:10:33</t>
  </si>
  <si>
    <t>13.03.2022 06:11:37</t>
  </si>
  <si>
    <t>13.03.2022 06:11:39</t>
  </si>
  <si>
    <t>13.03.2022 06:12:59</t>
  </si>
  <si>
    <t>13.03.2022 06:13:00</t>
  </si>
  <si>
    <t>13.03.2022 06:14:27</t>
  </si>
  <si>
    <t>13.03.2022 06:14:28</t>
  </si>
  <si>
    <t>13.03.2022 06:14:30</t>
  </si>
  <si>
    <t>13.03.2022 06:19:06</t>
  </si>
  <si>
    <t>13.03.2022 06:19:25</t>
  </si>
  <si>
    <t>13.03.2022 06:24:02</t>
  </si>
  <si>
    <t>13.03.2022 06:24:03</t>
  </si>
  <si>
    <t>13.03.2022 06:24:04</t>
  </si>
  <si>
    <t>13.03.2022 06:25:31</t>
  </si>
  <si>
    <t>13.03.2022 06:31:43</t>
  </si>
  <si>
    <t>13.03.2022 06:31:45</t>
  </si>
  <si>
    <t>13.03.2022 06:40:45</t>
  </si>
  <si>
    <t>13.03.2022 06:41:52</t>
  </si>
  <si>
    <t>13.03.2022 06:41:54</t>
  </si>
  <si>
    <t>13.03.2022 06:44:29</t>
  </si>
  <si>
    <t>13.03.2022 06:44:30</t>
  </si>
  <si>
    <t>13.03.2022 06:45:22</t>
  </si>
  <si>
    <t>13.03.2022 06:45:24</t>
  </si>
  <si>
    <t>13.03.2022 06:45:25</t>
  </si>
  <si>
    <t>13.03.2022 06:47:10</t>
  </si>
  <si>
    <t>13.03.2022 06:47:36</t>
  </si>
  <si>
    <t>13.03.2022 06:47:37</t>
  </si>
  <si>
    <t>13.03.2022 06:48:21</t>
  </si>
  <si>
    <t>13.03.2022 06:48:22</t>
  </si>
  <si>
    <t>13.03.2022 06:50:01</t>
  </si>
  <si>
    <t>13.03.2022 06:50:03</t>
  </si>
  <si>
    <t>13.03.2022 06:53:37</t>
  </si>
  <si>
    <t>13.03.2022 06:57:12</t>
  </si>
  <si>
    <t>13.03.2022 06:57:13</t>
  </si>
  <si>
    <t>13.03.2022 06:57:15</t>
  </si>
  <si>
    <t>13.03.2022 06:58:19</t>
  </si>
  <si>
    <t>13.03.2022 06:58:55</t>
  </si>
  <si>
    <t>13.03.2022 06:58:57</t>
  </si>
  <si>
    <t>13.03.2022 07:00:34</t>
  </si>
  <si>
    <t>13.03.2022 07:00:36</t>
  </si>
  <si>
    <t>13.03.2022 07:01:27</t>
  </si>
  <si>
    <t>13.03.2022 07:01:29</t>
  </si>
  <si>
    <t>13.03.2022 07:01:30</t>
  </si>
  <si>
    <t>13.03.2022 07:01:49</t>
  </si>
  <si>
    <t>13.03.2022 07:01:51</t>
  </si>
  <si>
    <t>13.03.2022 07:04:36</t>
  </si>
  <si>
    <t>13.03.2022 07:04:37</t>
  </si>
  <si>
    <t>13.03.2022 07:04:48</t>
  </si>
  <si>
    <t>13.03.2022 07:05:34</t>
  </si>
  <si>
    <t>13.03.2022 07:05:36</t>
  </si>
  <si>
    <t>13.03.2022 07:05:42</t>
  </si>
  <si>
    <t>13.03.2022 07:05:43</t>
  </si>
  <si>
    <t>13.03.2022 07:05:45</t>
  </si>
  <si>
    <t>13.03.2022 07:05:51</t>
  </si>
  <si>
    <t>13.03.2022 07:05:54</t>
  </si>
  <si>
    <t>13.03.2022 07:06:06</t>
  </si>
  <si>
    <t>13.03.2022 07:06:07</t>
  </si>
  <si>
    <t>13.03.2022 07:09:03</t>
  </si>
  <si>
    <t>13.03.2022 07:12:24</t>
  </si>
  <si>
    <t>13.03.2022 07:12:25</t>
  </si>
  <si>
    <t>13.03.2022 07:13:07</t>
  </si>
  <si>
    <t>13.03.2022 07:13:09</t>
  </si>
  <si>
    <t>13.03.2022 07:13:48</t>
  </si>
  <si>
    <t>13.03.2022 07:16:13</t>
  </si>
  <si>
    <t>13.03.2022 07:16:15</t>
  </si>
  <si>
    <t>13.03.2022 07:16:16</t>
  </si>
  <si>
    <t>13.03.2022 07:16:18</t>
  </si>
  <si>
    <t>13.03.2022 07:16:46</t>
  </si>
  <si>
    <t>13.03.2022 07:16:48</t>
  </si>
  <si>
    <t>13.03.2022 07:17:28</t>
  </si>
  <si>
    <t>13.03.2022 07:17:30</t>
  </si>
  <si>
    <t>13.03.2022 07:18:12</t>
  </si>
  <si>
    <t>13.03.2022 07:18:13</t>
  </si>
  <si>
    <t>13.03.2022 07:18:16</t>
  </si>
  <si>
    <t>13.03.2022 07:18:17</t>
  </si>
  <si>
    <t>13.03.2022 07:18:19</t>
  </si>
  <si>
    <t>13.03.2022 07:20:48</t>
  </si>
  <si>
    <t>13.03.2022 07:20:49</t>
  </si>
  <si>
    <t>13.03.2022 07:20:51</t>
  </si>
  <si>
    <t>13.03.2022 07:26:15</t>
  </si>
  <si>
    <t>13.03.2022 07:26:18</t>
  </si>
  <si>
    <t>13.03.2022 07:28:26</t>
  </si>
  <si>
    <t>13.03.2022 07:28:44</t>
  </si>
  <si>
    <t>13.03.2022 07:28:46</t>
  </si>
  <si>
    <t>13.03.2022 07:28:47</t>
  </si>
  <si>
    <t>13.03.2022 07:29:24</t>
  </si>
  <si>
    <t>13.03.2022 07:29:28</t>
  </si>
  <si>
    <t>13.03.2022 07:34:31</t>
  </si>
  <si>
    <t>13.03.2022 07:34:33</t>
  </si>
  <si>
    <t>13.03.2022 07:35:52</t>
  </si>
  <si>
    <t>13.03.2022 07:38:35</t>
  </si>
  <si>
    <t>13.03.2022 07:38:50</t>
  </si>
  <si>
    <t>13.03.2022 07:38:52</t>
  </si>
  <si>
    <t>13.03.2022 07:40:11</t>
  </si>
  <si>
    <t>13.03.2022 07:42:04</t>
  </si>
  <si>
    <t>13.03.2022 07:42:43</t>
  </si>
  <si>
    <t>13.03.2022 07:43:59</t>
  </si>
  <si>
    <t>13.03.2022 07:44:01</t>
  </si>
  <si>
    <t>13.03.2022 07:44:27</t>
  </si>
  <si>
    <t>13.03.2022 07:46:14</t>
  </si>
  <si>
    <t>13.03.2022 07:47:23</t>
  </si>
  <si>
    <t>13.03.2022 07:49:28</t>
  </si>
  <si>
    <t>13.03.2022 07:49:29</t>
  </si>
  <si>
    <t>13.03.2022 07:54:19</t>
  </si>
  <si>
    <t>13.03.2022 07:54:20</t>
  </si>
  <si>
    <t>13.03.2022 07:55:40</t>
  </si>
  <si>
    <t>13.03.2022 07:55:41</t>
  </si>
  <si>
    <t>13.03.2022 07:56:52</t>
  </si>
  <si>
    <t>13.03.2022 07:56:53</t>
  </si>
  <si>
    <t>13.03.2022 07:57:00</t>
  </si>
  <si>
    <t>13.03.2022 07:57:01</t>
  </si>
  <si>
    <t>13.03.2022 07:57:25</t>
  </si>
  <si>
    <t>13.03.2022 07:57:45</t>
  </si>
  <si>
    <t>13.03.2022 07:57:46</t>
  </si>
  <si>
    <t>13.03.2022 07:57:47</t>
  </si>
  <si>
    <t>13.03.2022 07:57:50</t>
  </si>
  <si>
    <t>13.03.2022 08:00:13</t>
  </si>
  <si>
    <t>13.03.2022 08:00:29</t>
  </si>
  <si>
    <t>13.03.2022 08:03:32</t>
  </si>
  <si>
    <t>13.03.2022 08:04:01</t>
  </si>
  <si>
    <t>13.03.2022 08:04:02</t>
  </si>
  <si>
    <t>13.03.2022 08:07:10</t>
  </si>
  <si>
    <t>13.03.2022 08:07:11</t>
  </si>
  <si>
    <t>13.03.2022 08:07:13</t>
  </si>
  <si>
    <t>13.03.2022 08:07:19</t>
  </si>
  <si>
    <t>13.03.2022 08:07:20</t>
  </si>
  <si>
    <t>13.03.2022 08:07:22</t>
  </si>
  <si>
    <t>13.03.2022 08:07:50</t>
  </si>
  <si>
    <t>13.03.2022 08:07:52</t>
  </si>
  <si>
    <t>13.03.2022 08:08:11</t>
  </si>
  <si>
    <t>13.03.2022 08:08:13</t>
  </si>
  <si>
    <t>13.03.2022 08:08:14</t>
  </si>
  <si>
    <t>13.03.2022 08:08:16</t>
  </si>
  <si>
    <t>13.03.2022 08:12:08</t>
  </si>
  <si>
    <t>13.03.2022 08:12:10</t>
  </si>
  <si>
    <t>13.03.2022 08:13:37</t>
  </si>
  <si>
    <t>13.03.2022 08:13:38</t>
  </si>
  <si>
    <t>13.03.2022 08:15:14</t>
  </si>
  <si>
    <t>13.03.2022 08:15:16</t>
  </si>
  <si>
    <t>13.03.2022 08:16:32</t>
  </si>
  <si>
    <t>13.03.2022 08:16:34</t>
  </si>
  <si>
    <t>13.03.2022 08:16:44</t>
  </si>
  <si>
    <t>13.03.2022 08:16:46</t>
  </si>
  <si>
    <t>13.03.2022 08:16:53</t>
  </si>
  <si>
    <t>13.03.2022 08:16:55</t>
  </si>
  <si>
    <t>13.03.2022 08:16:56</t>
  </si>
  <si>
    <t>13.03.2022 08:17:02</t>
  </si>
  <si>
    <t>13.03.2022 08:17:04</t>
  </si>
  <si>
    <t>13.03.2022 08:17:41</t>
  </si>
  <si>
    <t>13.03.2022 08:18:28</t>
  </si>
  <si>
    <t>13.03.2022 08:18:29</t>
  </si>
  <si>
    <t>13.03.2022 08:19:29</t>
  </si>
  <si>
    <t>13.03.2022 08:19:31</t>
  </si>
  <si>
    <t>13.03.2022 08:19:32</t>
  </si>
  <si>
    <t>13.03.2022 08:19:34</t>
  </si>
  <si>
    <t>13.03.2022 08:22:22</t>
  </si>
  <si>
    <t>13.03.2022 08:24:59</t>
  </si>
  <si>
    <t>13.03.2022 08:25:01</t>
  </si>
  <si>
    <t>13.03.2022 08:25:35</t>
  </si>
  <si>
    <t>13.03.2022 08:25:37</t>
  </si>
  <si>
    <t>13.03.2022 08:27:43</t>
  </si>
  <si>
    <t>13.03.2022 08:28:04</t>
  </si>
  <si>
    <t>13.03.2022 08:28:13</t>
  </si>
  <si>
    <t>13.03.2022 08:28:14</t>
  </si>
  <si>
    <t>13.03.2022 08:28:50</t>
  </si>
  <si>
    <t>13.03.2022 08:29:29</t>
  </si>
  <si>
    <t>13.03.2022 08:29:43</t>
  </si>
  <si>
    <t>13.03.2022 08:29:44</t>
  </si>
  <si>
    <t>13.03.2022 08:30:35</t>
  </si>
  <si>
    <t>13.03.2022 08:33:08</t>
  </si>
  <si>
    <t>13.03.2022 08:33:10</t>
  </si>
  <si>
    <t>13.03.2022 08:33:47</t>
  </si>
  <si>
    <t>13.03.2022 08:34:04</t>
  </si>
  <si>
    <t>13.03.2022 08:34:05</t>
  </si>
  <si>
    <t>13.03.2022 08:34:07</t>
  </si>
  <si>
    <t>13.03.2022 08:34:08</t>
  </si>
  <si>
    <t>13.03.2022 08:34:13</t>
  </si>
  <si>
    <t>13.03.2022 08:38:22</t>
  </si>
  <si>
    <t>13.03.2022 08:38:23</t>
  </si>
  <si>
    <t>13.03.2022 08:39:14</t>
  </si>
  <si>
    <t>13.03.2022 08:39:16</t>
  </si>
  <si>
    <t>13.03.2022 08:39:17</t>
  </si>
  <si>
    <t>13.03.2022 08:39:23</t>
  </si>
  <si>
    <t>13.03.2022 08:39:25</t>
  </si>
  <si>
    <t>13.03.2022 08:39:38</t>
  </si>
  <si>
    <t>13.03.2022 08:39:40</t>
  </si>
  <si>
    <t>13.03.2022 08:39:41</t>
  </si>
  <si>
    <t>13.03.2022 08:40:14</t>
  </si>
  <si>
    <t>13.03.2022 08:40:16</t>
  </si>
  <si>
    <t>13.03.2022 08:40:52</t>
  </si>
  <si>
    <t>13.03.2022 08:40:53</t>
  </si>
  <si>
    <t>13.03.2022 08:40:56</t>
  </si>
  <si>
    <t>13.03.2022 08:41:44</t>
  </si>
  <si>
    <t>13.03.2022 08:41:46</t>
  </si>
  <si>
    <t>13.03.2022 08:41:49</t>
  </si>
  <si>
    <t>13.03.2022 08:41:50</t>
  </si>
  <si>
    <t>13.03.2022 08:41:52</t>
  </si>
  <si>
    <t>13.03.2022 08:42:11</t>
  </si>
  <si>
    <t>13.03.2022 08:42:13</t>
  </si>
  <si>
    <t>13.03.2022 08:42:23</t>
  </si>
  <si>
    <t>13.03.2022 08:42:24</t>
  </si>
  <si>
    <t>13.03.2022 08:43:02</t>
  </si>
  <si>
    <t>13.03.2022 08:43:03</t>
  </si>
  <si>
    <t>13.03.2022 08:43:26</t>
  </si>
  <si>
    <t>13.03.2022 08:43:27</t>
  </si>
  <si>
    <t>13.03.2022 08:44:15</t>
  </si>
  <si>
    <t>13.03.2022 08:44:17</t>
  </si>
  <si>
    <t>13.03.2022 08:44:18</t>
  </si>
  <si>
    <t>13.03.2022 08:44:20</t>
  </si>
  <si>
    <t>13.03.2022 08:44:21</t>
  </si>
  <si>
    <t>13.03.2022 08:44:25</t>
  </si>
  <si>
    <t>13.03.2022 08:44:27</t>
  </si>
  <si>
    <t>13.03.2022 08:44:29</t>
  </si>
  <si>
    <t>13.03.2022 08:44:49</t>
  </si>
  <si>
    <t>13.03.2022 08:47:14</t>
  </si>
  <si>
    <t>13.03.2022 08:47:16</t>
  </si>
  <si>
    <t>13.03.2022 08:48:02</t>
  </si>
  <si>
    <t>13.03.2022 08:48:03</t>
  </si>
  <si>
    <t>13.03.2022 08:48:05</t>
  </si>
  <si>
    <t>13.03.2022 08:48:06</t>
  </si>
  <si>
    <t>13.03.2022 08:48:08</t>
  </si>
  <si>
    <t>13.03.2022 08:48:10</t>
  </si>
  <si>
    <t>13.03.2022 08:48:17</t>
  </si>
  <si>
    <t>13.03.2022 08:48:18</t>
  </si>
  <si>
    <t>13.03.2022 08:48:20</t>
  </si>
  <si>
    <t>13.03.2022 08:48:22</t>
  </si>
  <si>
    <t>13.03.2022 08:49:11</t>
  </si>
  <si>
    <t>13.03.2022 08:49:12</t>
  </si>
  <si>
    <t>13.03.2022 08:49:14</t>
  </si>
  <si>
    <t>13.03.2022 08:49:15</t>
  </si>
  <si>
    <t>13.03.2022 08:49:17</t>
  </si>
  <si>
    <t>13.03.2022 08:49:32</t>
  </si>
  <si>
    <t>13.03.2022 08:52:18</t>
  </si>
  <si>
    <t>13.03.2022 08:52:20</t>
  </si>
  <si>
    <t>13.03.2022 08:52:22</t>
  </si>
  <si>
    <t>13.03.2022 08:52:23</t>
  </si>
  <si>
    <t>13.03.2022 08:52:25</t>
  </si>
  <si>
    <t>13.03.2022 08:53:32</t>
  </si>
  <si>
    <t>13.03.2022 08:53:33</t>
  </si>
  <si>
    <t>13.03.2022 08:53:35</t>
  </si>
  <si>
    <t>13.03.2022 08:54:45</t>
  </si>
  <si>
    <t>13.03.2022 08:54:47</t>
  </si>
  <si>
    <t>13.03.2022 08:55:00</t>
  </si>
  <si>
    <t>13.03.2022 08:55:03</t>
  </si>
  <si>
    <t>13.03.2022 08:55:05</t>
  </si>
  <si>
    <t>13.03.2022 08:56:14</t>
  </si>
  <si>
    <t>13.03.2022 08:56:30</t>
  </si>
  <si>
    <t>13.03.2022 08:57:06</t>
  </si>
  <si>
    <t>13.03.2022 08:57:08</t>
  </si>
  <si>
    <t>13.03.2022 08:57:11</t>
  </si>
  <si>
    <t>13.03.2022 08:57:59</t>
  </si>
  <si>
    <t>13.03.2022 08:58:01</t>
  </si>
  <si>
    <t>13.03.2022 08:58:02</t>
  </si>
  <si>
    <t>13.03.2022 08:58:14</t>
  </si>
  <si>
    <t>13.03.2022 08:58:15</t>
  </si>
  <si>
    <t>13.03.2022 08:58:42</t>
  </si>
  <si>
    <t>13.03.2022 08:58:44</t>
  </si>
  <si>
    <t>13.03.2022 08:59:04</t>
  </si>
  <si>
    <t>13.03.2022 08:59:05</t>
  </si>
  <si>
    <t>13.03.2022 08:59:26</t>
  </si>
  <si>
    <t>13.03.2022 08:59:47</t>
  </si>
  <si>
    <t>13.03.2022 09:01:00</t>
  </si>
  <si>
    <t>13.03.2022 09:01:02</t>
  </si>
  <si>
    <t>13.03.2022 09:01:05</t>
  </si>
  <si>
    <t>13.03.2022 09:01:06</t>
  </si>
  <si>
    <t>13.03.2022 09:01:38</t>
  </si>
  <si>
    <t>13.03.2022 09:01:39</t>
  </si>
  <si>
    <t>13.03.2022 09:02:05</t>
  </si>
  <si>
    <t>13.03.2022 09:02:06</t>
  </si>
  <si>
    <t>13.03.2022 09:02:35</t>
  </si>
  <si>
    <t>13.03.2022 09:02:36</t>
  </si>
  <si>
    <t>13.03.2022 09:02:47</t>
  </si>
  <si>
    <t>13.03.2022 09:03:17</t>
  </si>
  <si>
    <t>13.03.2022 09:03:18</t>
  </si>
  <si>
    <t>13.03.2022 09:03:20</t>
  </si>
  <si>
    <t>13.03.2022 09:03:22</t>
  </si>
  <si>
    <t>13.03.2022 09:03:23</t>
  </si>
  <si>
    <t>13.03.2022 09:04:57</t>
  </si>
  <si>
    <t>13.03.2022 09:05:52</t>
  </si>
  <si>
    <t>13.03.2022 09:05:53</t>
  </si>
  <si>
    <t>13.03.2022 09:05:57</t>
  </si>
  <si>
    <t>13.03.2022 09:05:59</t>
  </si>
  <si>
    <t>13.03.2022 09:06:15</t>
  </si>
  <si>
    <t>13.03.2022 09:06:17</t>
  </si>
  <si>
    <t>13.03.2022 09:06:18</t>
  </si>
  <si>
    <t>13.03.2022 09:08:15</t>
  </si>
  <si>
    <t>13.03.2022 09:08:17</t>
  </si>
  <si>
    <t>13.03.2022 09:08:18</t>
  </si>
  <si>
    <t>13.03.2022 09:09:02</t>
  </si>
  <si>
    <t>13.03.2022 09:09:15</t>
  </si>
  <si>
    <t>13.03.2022 09:09:59</t>
  </si>
  <si>
    <t>13.03.2022 09:10:05</t>
  </si>
  <si>
    <t>13.03.2022 09:10:06</t>
  </si>
  <si>
    <t>13.03.2022 09:10:29</t>
  </si>
  <si>
    <t>13.03.2022 09:10:32</t>
  </si>
  <si>
    <t>13.03.2022 09:10:44</t>
  </si>
  <si>
    <t>13.03.2022 09:10:45</t>
  </si>
  <si>
    <t>13.03.2022 09:11:24</t>
  </si>
  <si>
    <t>13.03.2022 09:11:26</t>
  </si>
  <si>
    <t>13.03.2022 09:12:03</t>
  </si>
  <si>
    <t>13.03.2022 09:12:05</t>
  </si>
  <si>
    <t>13.03.2022 09:12:07</t>
  </si>
  <si>
    <t>13.03.2022 09:12:08</t>
  </si>
  <si>
    <t>13.03.2022 09:12:09</t>
  </si>
  <si>
    <t>13.03.2022 09:12:27</t>
  </si>
  <si>
    <t>13.03.2022 09:13:17</t>
  </si>
  <si>
    <t>13.03.2022 09:13:32</t>
  </si>
  <si>
    <t>13.03.2022 09:13:33</t>
  </si>
  <si>
    <t>13.03.2022 09:14:14</t>
  </si>
  <si>
    <t>13.03.2022 09:14:15</t>
  </si>
  <si>
    <t>13.03.2022 09:14:17</t>
  </si>
  <si>
    <t>13.03.2022 09:14:18</t>
  </si>
  <si>
    <t>13.03.2022 09:14:20</t>
  </si>
  <si>
    <t>13.03.2022 09:14:47</t>
  </si>
  <si>
    <t>13.03.2022 09:14:48</t>
  </si>
  <si>
    <t>13.03.2022 09:15:26</t>
  </si>
  <si>
    <t>13.03.2022 09:15:27</t>
  </si>
  <si>
    <t>13.03.2022 09:15:29</t>
  </si>
  <si>
    <t>13.03.2022 09:15:30</t>
  </si>
  <si>
    <t>13.03.2022 09:15:47</t>
  </si>
  <si>
    <t>13.03.2022 09:15:49</t>
  </si>
  <si>
    <t>13.03.2022 09:15:54</t>
  </si>
  <si>
    <t>13.03.2022 09:15:56</t>
  </si>
  <si>
    <t>13.03.2022 09:15:58</t>
  </si>
  <si>
    <t>13.03.2022 09:16:06</t>
  </si>
  <si>
    <t>13.03.2022 09:16:08</t>
  </si>
  <si>
    <t>13.03.2022 09:16:10</t>
  </si>
  <si>
    <t>13.03.2022 09:16:11</t>
  </si>
  <si>
    <t>13.03.2022 09:17:26</t>
  </si>
  <si>
    <t>13.03.2022 09:17:32</t>
  </si>
  <si>
    <t>13.03.2022 09:17:33</t>
  </si>
  <si>
    <t>13.03.2022 09:18:15</t>
  </si>
  <si>
    <t>13.03.2022 09:18:21</t>
  </si>
  <si>
    <t>13.03.2022 09:18:23</t>
  </si>
  <si>
    <t>13.03.2022 09:18:24</t>
  </si>
  <si>
    <t>13.03.2022 09:18:27</t>
  </si>
  <si>
    <t>13.03.2022 09:18:47</t>
  </si>
  <si>
    <t>13.03.2022 09:19:33</t>
  </si>
  <si>
    <t>13.03.2022 09:19:35</t>
  </si>
  <si>
    <t>13.03.2022 09:19:36</t>
  </si>
  <si>
    <t>13.03.2022 09:19:48</t>
  </si>
  <si>
    <t>13.03.2022 09:19:50</t>
  </si>
  <si>
    <t>13.03.2022 09:20:31</t>
  </si>
  <si>
    <t>13.03.2022 09:20:32</t>
  </si>
  <si>
    <t>13.03.2022 09:20:45</t>
  </si>
  <si>
    <t>13.03.2022 09:20:47</t>
  </si>
  <si>
    <t>13.03.2022 09:21:21</t>
  </si>
  <si>
    <t>13.03.2022 09:21:23</t>
  </si>
  <si>
    <t>13.03.2022 09:22:51</t>
  </si>
  <si>
    <t>13.03.2022 09:23:20</t>
  </si>
  <si>
    <t>13.03.2022 09:23:22</t>
  </si>
  <si>
    <t>13.03.2022 09:23:23</t>
  </si>
  <si>
    <t>13.03.2022 09:23:29</t>
  </si>
  <si>
    <t>13.03.2022 09:23:30</t>
  </si>
  <si>
    <t>13.03.2022 09:23:32</t>
  </si>
  <si>
    <t>13.03.2022 09:23:36</t>
  </si>
  <si>
    <t>13.03.2022 09:23:38</t>
  </si>
  <si>
    <t>13.03.2022 09:24:02</t>
  </si>
  <si>
    <t>13.03.2022 09:24:03</t>
  </si>
  <si>
    <t>13.03.2022 09:24:29</t>
  </si>
  <si>
    <t>13.03.2022 09:25:53</t>
  </si>
  <si>
    <t>13.03.2022 09:25:54</t>
  </si>
  <si>
    <t>13.03.2022 09:26:06</t>
  </si>
  <si>
    <t>13.03.2022 09:26:14</t>
  </si>
  <si>
    <t>13.03.2022 09:26:15</t>
  </si>
  <si>
    <t>13.03.2022 09:26:38</t>
  </si>
  <si>
    <t>13.03.2022 09:26:39</t>
  </si>
  <si>
    <t>13.03.2022 09:27:03</t>
  </si>
  <si>
    <t>13.03.2022 09:27:09</t>
  </si>
  <si>
    <t>13.03.2022 09:27:11</t>
  </si>
  <si>
    <t>13.03.2022 09:28:06</t>
  </si>
  <si>
    <t>13.03.2022 09:28:08</t>
  </si>
  <si>
    <t>13.03.2022 09:28:59</t>
  </si>
  <si>
    <t>13.03.2022 09:29:51</t>
  </si>
  <si>
    <t>13.03.2022 09:30:05</t>
  </si>
  <si>
    <t>13.03.2022 09:30:06</t>
  </si>
  <si>
    <t>13.03.2022 09:31:08</t>
  </si>
  <si>
    <t>13.03.2022 09:31:09</t>
  </si>
  <si>
    <t>13.03.2022 09:31:56</t>
  </si>
  <si>
    <t>13.03.2022 09:31:57</t>
  </si>
  <si>
    <t>13.03.2022 09:32:06</t>
  </si>
  <si>
    <t>13.03.2022 09:32:09</t>
  </si>
  <si>
    <t>13.03.2022 09:32:39</t>
  </si>
  <si>
    <t>13.03.2022 09:32:41</t>
  </si>
  <si>
    <t>13.03.2022 09:33:18</t>
  </si>
  <si>
    <t>13.03.2022 09:33:20</t>
  </si>
  <si>
    <t>13.03.2022 09:33:38</t>
  </si>
  <si>
    <t>13.03.2022 09:33:39</t>
  </si>
  <si>
    <t>13.03.2022 09:33:45</t>
  </si>
  <si>
    <t>13.03.2022 09:34:36</t>
  </si>
  <si>
    <t>13.03.2022 09:34:38</t>
  </si>
  <si>
    <t>13.03.2022 09:34:39</t>
  </si>
  <si>
    <t>13.03.2022 09:34:41</t>
  </si>
  <si>
    <t>13.03.2022 09:34:42</t>
  </si>
  <si>
    <t>13.03.2022 09:35:09</t>
  </si>
  <si>
    <t>13.03.2022 09:35:11</t>
  </si>
  <si>
    <t>13.03.2022 09:35:12</t>
  </si>
  <si>
    <t>13.03.2022 09:35:39</t>
  </si>
  <si>
    <t>13.03.2022 09:35:41</t>
  </si>
  <si>
    <t>13.03.2022 09:36:03</t>
  </si>
  <si>
    <t>13.03.2022 09:36:12</t>
  </si>
  <si>
    <t>13.03.2022 09:36:14</t>
  </si>
  <si>
    <t>13.03.2022 09:36:17</t>
  </si>
  <si>
    <t>13.03.2022 09:36:18</t>
  </si>
  <si>
    <t>13.03.2022 09:37:15</t>
  </si>
  <si>
    <t>13.03.2022 09:37:17</t>
  </si>
  <si>
    <t>13.03.2022 09:37:32</t>
  </si>
  <si>
    <t>13.03.2022 09:37:33</t>
  </si>
  <si>
    <t>13.03.2022 09:37:35</t>
  </si>
  <si>
    <t>13.03.2022 09:38:00</t>
  </si>
  <si>
    <t>13.03.2022 09:38:02</t>
  </si>
  <si>
    <t>13.03.2022 09:38:06</t>
  </si>
  <si>
    <t>13.03.2022 09:38:15</t>
  </si>
  <si>
    <t>13.03.2022 09:38:17</t>
  </si>
  <si>
    <t>13.03.2022 09:38:18</t>
  </si>
  <si>
    <t>13.03.2022 09:38:41</t>
  </si>
  <si>
    <t>13.03.2022 09:38:42</t>
  </si>
  <si>
    <t>13.03.2022 09:38:44</t>
  </si>
  <si>
    <t>13.03.2022 09:39:09</t>
  </si>
  <si>
    <t>13.03.2022 09:39:11</t>
  </si>
  <si>
    <t>13.03.2022 09:39:12</t>
  </si>
  <si>
    <t>13.03.2022 09:39:30</t>
  </si>
  <si>
    <t>13.03.2022 09:39:32</t>
  </si>
  <si>
    <t>13.03.2022 09:39:42</t>
  </si>
  <si>
    <t>13.03.2022 09:40:09</t>
  </si>
  <si>
    <t>13.03.2022 09:40:24</t>
  </si>
  <si>
    <t>13.03.2022 09:40:59</t>
  </si>
  <si>
    <t>13.03.2022 09:41:17</t>
  </si>
  <si>
    <t>13.03.2022 09:41:18</t>
  </si>
  <si>
    <t>13.03.2022 09:41:20</t>
  </si>
  <si>
    <t>13.03.2022 09:41:36</t>
  </si>
  <si>
    <t>13.03.2022 09:41:38</t>
  </si>
  <si>
    <t>13.03.2022 09:41:39</t>
  </si>
  <si>
    <t>13.03.2022 09:42:18</t>
  </si>
  <si>
    <t>13.03.2022 09:42:57</t>
  </si>
  <si>
    <t>13.03.2022 09:42:59</t>
  </si>
  <si>
    <t>13.03.2022 09:43:24</t>
  </si>
  <si>
    <t>13.03.2022 09:43:26</t>
  </si>
  <si>
    <t>13.03.2022 09:43:29</t>
  </si>
  <si>
    <t>13.03.2022 09:43:30</t>
  </si>
  <si>
    <t>13.03.2022 09:43:35</t>
  </si>
  <si>
    <t>13.03.2022 09:43:36</t>
  </si>
  <si>
    <t>13.03.2022 09:44:02</t>
  </si>
  <si>
    <t>13.03.2022 09:44:17</t>
  </si>
  <si>
    <t>13.03.2022 09:44:18</t>
  </si>
  <si>
    <t>13.03.2022 09:45:18</t>
  </si>
  <si>
    <t>13.03.2022 09:45:20</t>
  </si>
  <si>
    <t>13.03.2022 09:45:21</t>
  </si>
  <si>
    <t>13.03.2022 09:45:27</t>
  </si>
  <si>
    <t>13.03.2022 09:45:28</t>
  </si>
  <si>
    <t>13.03.2022 09:45:30</t>
  </si>
  <si>
    <t>13.03.2022 09:45:48</t>
  </si>
  <si>
    <t>13.03.2022 09:45:50</t>
  </si>
  <si>
    <t>13.03.2022 09:45:51</t>
  </si>
  <si>
    <t>13.03.2022 09:45:52</t>
  </si>
  <si>
    <t>13.03.2022 09:46:57</t>
  </si>
  <si>
    <t>13.03.2022 09:47:02</t>
  </si>
  <si>
    <t>13.03.2022 09:47:03</t>
  </si>
  <si>
    <t>13.03.2022 09:48:16</t>
  </si>
  <si>
    <t>13.03.2022 09:48:30</t>
  </si>
  <si>
    <t>13.03.2022 09:49:19</t>
  </si>
  <si>
    <t>13.03.2022 09:49:33</t>
  </si>
  <si>
    <t>13.03.2022 09:49:34</t>
  </si>
  <si>
    <t>13.03.2022 09:49:39</t>
  </si>
  <si>
    <t>13.03.2022 09:49:41</t>
  </si>
  <si>
    <t>13.03.2022 09:49:42</t>
  </si>
  <si>
    <t>13.03.2022 09:49:43</t>
  </si>
  <si>
    <t>13.03.2022 09:49:58</t>
  </si>
  <si>
    <t>13.03.2022 09:50:58</t>
  </si>
  <si>
    <t>13.03.2022 09:51:00</t>
  </si>
  <si>
    <t>13.03.2022 09:51:04</t>
  </si>
  <si>
    <t>13.03.2022 09:51:15</t>
  </si>
  <si>
    <t>13.03.2022 09:51:16</t>
  </si>
  <si>
    <t>13.03.2022 09:51:20</t>
  </si>
  <si>
    <t>13.03.2022 09:51:21</t>
  </si>
  <si>
    <t>13.03.2022 09:51:22</t>
  </si>
  <si>
    <t>13.03.2022 09:51:39</t>
  </si>
  <si>
    <t>13.03.2022 09:51:40</t>
  </si>
  <si>
    <t>13.03.2022 09:51:42</t>
  </si>
  <si>
    <t>13.03.2022 09:51:48</t>
  </si>
  <si>
    <t>13.03.2022 09:52:09</t>
  </si>
  <si>
    <t>13.03.2022 09:52:37</t>
  </si>
  <si>
    <t>13.03.2022 09:52:54</t>
  </si>
  <si>
    <t>13.03.2022 09:52:55</t>
  </si>
  <si>
    <t>13.03.2022 09:53:01</t>
  </si>
  <si>
    <t>13.03.2022 09:53:03</t>
  </si>
  <si>
    <t>13.03.2022 09:54:10</t>
  </si>
  <si>
    <t>13.03.2022 09:54:18</t>
  </si>
  <si>
    <t>13.03.2022 09:54:32</t>
  </si>
  <si>
    <t>13.03.2022 09:54:33</t>
  </si>
  <si>
    <t>13.03.2022 09:54:34</t>
  </si>
  <si>
    <t>13.03.2022 09:55:07</t>
  </si>
  <si>
    <t>13.03.2022 09:55:09</t>
  </si>
  <si>
    <t>13.03.2022 09:55:16</t>
  </si>
  <si>
    <t>13.03.2022 09:55:18</t>
  </si>
  <si>
    <t>13.03.2022 09:55:19</t>
  </si>
  <si>
    <t>13.03.2022 09:55:21</t>
  </si>
  <si>
    <t>13.03.2022 09:55:36</t>
  </si>
  <si>
    <t>13.03.2022 09:55:37</t>
  </si>
  <si>
    <t>13.03.2022 09:55:39</t>
  </si>
  <si>
    <t>13.03.2022 09:55:41</t>
  </si>
  <si>
    <t>13.03.2022 09:56:17</t>
  </si>
  <si>
    <t>13.03.2022 09:56:18</t>
  </si>
  <si>
    <t>13.03.2022 09:56:51</t>
  </si>
  <si>
    <t>13.03.2022 09:56:54</t>
  </si>
  <si>
    <t>13.03.2022 09:56:55</t>
  </si>
  <si>
    <t>13.03.2022 09:56:57</t>
  </si>
  <si>
    <t>13.03.2022 09:57:22</t>
  </si>
  <si>
    <t>13.03.2022 09:57:25</t>
  </si>
  <si>
    <t>13.03.2022 09:57:27</t>
  </si>
  <si>
    <t>13.03.2022 09:57:28</t>
  </si>
  <si>
    <t>13.03.2022 09:57:30</t>
  </si>
  <si>
    <t>13.03.2022 09:57:52</t>
  </si>
  <si>
    <t>13.03.2022 09:57:54</t>
  </si>
  <si>
    <t>13.03.2022 09:57:55</t>
  </si>
  <si>
    <t>13.03.2022 09:58:52</t>
  </si>
  <si>
    <t>13.03.2022 09:58:54</t>
  </si>
  <si>
    <t>13.03.2022 09:58:55</t>
  </si>
  <si>
    <t>13.03.2022 09:59:50</t>
  </si>
  <si>
    <t>13.03.2022 09:59:51</t>
  </si>
  <si>
    <t>13.03.2022 10:00:10</t>
  </si>
  <si>
    <t>13.03.2022 10:00:12</t>
  </si>
  <si>
    <t>13.03.2022 10:00:36</t>
  </si>
  <si>
    <t>13.03.2022 10:01:07</t>
  </si>
  <si>
    <t>13.03.2022 10:01:22</t>
  </si>
  <si>
    <t>13.03.2022 10:01:24</t>
  </si>
  <si>
    <t>13.03.2022 10:02:04</t>
  </si>
  <si>
    <t>13.03.2022 10:02:09</t>
  </si>
  <si>
    <t>13.03.2022 10:02:14</t>
  </si>
  <si>
    <t>13.03.2022 10:02:15</t>
  </si>
  <si>
    <t>13.03.2022 10:02:16</t>
  </si>
  <si>
    <t>13.03.2022 10:02:33</t>
  </si>
  <si>
    <t>13.03.2022 10:02:35</t>
  </si>
  <si>
    <t>13.03.2022 10:02:54</t>
  </si>
  <si>
    <t>13.03.2022 10:02:55</t>
  </si>
  <si>
    <t>13.03.2022 10:02:58</t>
  </si>
  <si>
    <t>13.03.2022 10:03:00</t>
  </si>
  <si>
    <t>13.03.2022 10:03:03</t>
  </si>
  <si>
    <t>13.03.2022 10:03:04</t>
  </si>
  <si>
    <t>13.03.2022 10:03:23</t>
  </si>
  <si>
    <t>13.03.2022 10:03:24</t>
  </si>
  <si>
    <t>13.03.2022 10:03:26</t>
  </si>
  <si>
    <t>13.03.2022 10:03:50</t>
  </si>
  <si>
    <t>13.03.2022 10:03:51</t>
  </si>
  <si>
    <t>13.03.2022 10:03:52</t>
  </si>
  <si>
    <t>13.03.2022 10:04:24</t>
  </si>
  <si>
    <t>13.03.2022 10:04:27</t>
  </si>
  <si>
    <t>13.03.2022 10:04:28</t>
  </si>
  <si>
    <t>13.03.2022 10:04:30</t>
  </si>
  <si>
    <t>13.03.2022 10:06:27</t>
  </si>
  <si>
    <t>13.03.2022 10:07:19</t>
  </si>
  <si>
    <t>13.03.2022 10:07:21</t>
  </si>
  <si>
    <t>13.03.2022 10:07:22</t>
  </si>
  <si>
    <t>13.03.2022 10:08:07</t>
  </si>
  <si>
    <t>13.03.2022 10:08:09</t>
  </si>
  <si>
    <t>13.03.2022 10:08:34</t>
  </si>
  <si>
    <t>13.03.2022 10:08:40</t>
  </si>
  <si>
    <t>13.03.2022 10:08:42</t>
  </si>
  <si>
    <t>13.03.2022 10:08:46</t>
  </si>
  <si>
    <t>13.03.2022 10:09:06</t>
  </si>
  <si>
    <t>13.03.2022 10:09:07</t>
  </si>
  <si>
    <t>13.03.2022 10:09:09</t>
  </si>
  <si>
    <t>13.03.2022 10:09:12</t>
  </si>
  <si>
    <t>13.03.2022 10:09:13</t>
  </si>
  <si>
    <t>13.03.2022 10:09:40</t>
  </si>
  <si>
    <t>13.03.2022 10:09:42</t>
  </si>
  <si>
    <t>13.03.2022 10:10:03</t>
  </si>
  <si>
    <t>13.03.2022 10:10:04</t>
  </si>
  <si>
    <t>13.03.2022 10:10:14</t>
  </si>
  <si>
    <t>13.03.2022 10:10:15</t>
  </si>
  <si>
    <t>13.03.2022 10:10:50</t>
  </si>
  <si>
    <t>13.03.2022 10:10:51</t>
  </si>
  <si>
    <t>13.03.2022 10:10:52</t>
  </si>
  <si>
    <t>13.03.2022 10:11:06</t>
  </si>
  <si>
    <t>13.03.2022 10:11:07</t>
  </si>
  <si>
    <t>13.03.2022 10:11:27</t>
  </si>
  <si>
    <t>13.03.2022 10:11:45</t>
  </si>
  <si>
    <t>13.03.2022 10:11:47</t>
  </si>
  <si>
    <t>13.03.2022 10:11:49</t>
  </si>
  <si>
    <t>13.03.2022 10:11:51</t>
  </si>
  <si>
    <t>13.03.2022 10:11:52</t>
  </si>
  <si>
    <t>13.03.2022 10:11:54</t>
  </si>
  <si>
    <t>13.03.2022 10:12:14</t>
  </si>
  <si>
    <t>13.03.2022 10:12:15</t>
  </si>
  <si>
    <t>13.03.2022 10:12:36</t>
  </si>
  <si>
    <t>13.03.2022 10:12:37</t>
  </si>
  <si>
    <t>13.03.2022 10:12:58</t>
  </si>
  <si>
    <t>13.03.2022 10:13:00</t>
  </si>
  <si>
    <t>13.03.2022 10:13:03</t>
  </si>
  <si>
    <t>13.03.2022 10:13:05</t>
  </si>
  <si>
    <t>13.03.2022 10:13:10</t>
  </si>
  <si>
    <t>13.03.2022 10:13:12</t>
  </si>
  <si>
    <t>13.03.2022 10:13:13</t>
  </si>
  <si>
    <t>13.03.2022 10:13:29</t>
  </si>
  <si>
    <t>13.03.2022 10:13:30</t>
  </si>
  <si>
    <t>13.03.2022 10:13:33</t>
  </si>
  <si>
    <t>13.03.2022 10:13:39</t>
  </si>
  <si>
    <t>13.03.2022 10:13:42</t>
  </si>
  <si>
    <t>13.03.2022 10:14:06</t>
  </si>
  <si>
    <t>13.03.2022 10:14:07</t>
  </si>
  <si>
    <t>13.03.2022 10:14:37</t>
  </si>
  <si>
    <t>13.03.2022 10:14:52</t>
  </si>
  <si>
    <t>13.03.2022 10:14:54</t>
  </si>
  <si>
    <t>13.03.2022 10:14:55</t>
  </si>
  <si>
    <t>13.03.2022 10:14:57</t>
  </si>
  <si>
    <t>13.03.2022 10:15:18</t>
  </si>
  <si>
    <t>13.03.2022 10:15:19</t>
  </si>
  <si>
    <t>13.03.2022 10:15:21</t>
  </si>
  <si>
    <t>13.03.2022 10:16:00</t>
  </si>
  <si>
    <t>13.03.2022 10:16:01</t>
  </si>
  <si>
    <t>13.03.2022 10:16:25</t>
  </si>
  <si>
    <t>13.03.2022 10:16:27</t>
  </si>
  <si>
    <t>13.03.2022 10:16:28</t>
  </si>
  <si>
    <t>13.03.2022 10:17:03</t>
  </si>
  <si>
    <t>13.03.2022 10:17:04</t>
  </si>
  <si>
    <t>13.03.2022 10:17:06</t>
  </si>
  <si>
    <t>13.03.2022 10:17:07</t>
  </si>
  <si>
    <t>13.03.2022 10:17:15</t>
  </si>
  <si>
    <t>13.03.2022 10:17:16</t>
  </si>
  <si>
    <t>13.03.2022 10:17:18</t>
  </si>
  <si>
    <t>13.03.2022 10:17:55</t>
  </si>
  <si>
    <t>13.03.2022 10:17:57</t>
  </si>
  <si>
    <t>13.03.2022 10:18:06</t>
  </si>
  <si>
    <t>13.03.2022 10:18:10</t>
  </si>
  <si>
    <t>13.03.2022 10:18:12</t>
  </si>
  <si>
    <t>13.03.2022 10:18:37</t>
  </si>
  <si>
    <t>13.03.2022 10:18:39</t>
  </si>
  <si>
    <t>13.03.2022 10:19:22</t>
  </si>
  <si>
    <t>13.03.2022 10:19:31</t>
  </si>
  <si>
    <t>13.03.2022 10:19:33</t>
  </si>
  <si>
    <t>13.03.2022 10:19:36</t>
  </si>
  <si>
    <t>13.03.2022 10:19:37</t>
  </si>
  <si>
    <t>13.03.2022 10:19:46</t>
  </si>
  <si>
    <t>13.03.2022 10:19:48</t>
  </si>
  <si>
    <t>13.03.2022 10:20:16</t>
  </si>
  <si>
    <t>13.03.2022 10:20:18</t>
  </si>
  <si>
    <t>13.03.2022 10:20:19</t>
  </si>
  <si>
    <t>13.03.2022 10:20:21</t>
  </si>
  <si>
    <t>13.03.2022 10:20:40</t>
  </si>
  <si>
    <t>13.03.2022 10:20:48</t>
  </si>
  <si>
    <t>13.03.2022 10:20:49</t>
  </si>
  <si>
    <t>13.03.2022 10:21:03</t>
  </si>
  <si>
    <t>13.03.2022 10:21:43</t>
  </si>
  <si>
    <t>13.03.2022 10:21:45</t>
  </si>
  <si>
    <t>13.03.2022 10:22:00</t>
  </si>
  <si>
    <t>13.03.2022 10:22:01</t>
  </si>
  <si>
    <t>13.03.2022 10:22:04</t>
  </si>
  <si>
    <t>13.03.2022 10:22:06</t>
  </si>
  <si>
    <t>13.03.2022 10:22:48</t>
  </si>
  <si>
    <t>13.03.2022 10:22:55</t>
  </si>
  <si>
    <t>13.03.2022 10:22:57</t>
  </si>
  <si>
    <t>13.03.2022 10:23:18</t>
  </si>
  <si>
    <t>13.03.2022 10:23:19</t>
  </si>
  <si>
    <t>13.03.2022 10:23:30</t>
  </si>
  <si>
    <t>13.03.2022 10:23:34</t>
  </si>
  <si>
    <t>13.03.2022 10:23:55</t>
  </si>
  <si>
    <t>13.03.2022 10:24:04</t>
  </si>
  <si>
    <t>13.03.2022 10:24:06</t>
  </si>
  <si>
    <t>13.03.2022 10:24:22</t>
  </si>
  <si>
    <t>13.03.2022 10:24:24</t>
  </si>
  <si>
    <t>13.03.2022 10:24:25</t>
  </si>
  <si>
    <t>13.03.2022 10:24:27</t>
  </si>
  <si>
    <t>13.03.2022 10:24:30</t>
  </si>
  <si>
    <t>13.03.2022 10:24:31</t>
  </si>
  <si>
    <t>13.03.2022 10:24:32</t>
  </si>
  <si>
    <t>13.03.2022 10:24:34</t>
  </si>
  <si>
    <t>13.03.2022 10:24:36</t>
  </si>
  <si>
    <t>13.03.2022 10:24:43</t>
  </si>
  <si>
    <t>13.03.2022 10:24:58</t>
  </si>
  <si>
    <t>13.03.2022 10:24:59</t>
  </si>
  <si>
    <t>13.03.2022 10:25:01</t>
  </si>
  <si>
    <t>13.03.2022 10:25:03</t>
  </si>
  <si>
    <t>13.03.2022 10:25:06</t>
  </si>
  <si>
    <t>13.03.2022 10:25:07</t>
  </si>
  <si>
    <t>13.03.2022 10:25:08</t>
  </si>
  <si>
    <t>13.03.2022 10:25:11</t>
  </si>
  <si>
    <t>13.03.2022 10:25:13</t>
  </si>
  <si>
    <t>13.03.2022 10:25:29</t>
  </si>
  <si>
    <t>13.03.2022 10:26:28</t>
  </si>
  <si>
    <t>13.03.2022 10:26:29</t>
  </si>
  <si>
    <t>13.03.2022 10:26:34</t>
  </si>
  <si>
    <t>13.03.2022 10:26:52</t>
  </si>
  <si>
    <t>13.03.2022 10:27:44</t>
  </si>
  <si>
    <t>13.03.2022 10:27:46</t>
  </si>
  <si>
    <t>13.03.2022 10:27:47</t>
  </si>
  <si>
    <t>13.03.2022 10:29:16</t>
  </si>
  <si>
    <t>13.03.2022 10:29:17</t>
  </si>
  <si>
    <t>13.03.2022 10:30:11</t>
  </si>
  <si>
    <t>13.03.2022 10:30:34</t>
  </si>
  <si>
    <t>13.03.2022 10:32:10</t>
  </si>
  <si>
    <t>13.03.2022 10:32:11</t>
  </si>
  <si>
    <t>13.03.2022 10:32:27</t>
  </si>
  <si>
    <t>13.03.2022 10:32:31</t>
  </si>
  <si>
    <t>13.03.2022 10:33:02</t>
  </si>
  <si>
    <t>13.03.2022 10:33:17</t>
  </si>
  <si>
    <t>13.03.2022 10:33:19</t>
  </si>
  <si>
    <t>13.03.2022 10:33:34</t>
  </si>
  <si>
    <t>13.03.2022 10:33:35</t>
  </si>
  <si>
    <t>13.03.2022 10:33:37</t>
  </si>
  <si>
    <t>13.03.2022 10:33:39</t>
  </si>
  <si>
    <t>13.03.2022 10:33:52</t>
  </si>
  <si>
    <t>13.03.2022 10:33:53</t>
  </si>
  <si>
    <t>13.03.2022 10:34:15</t>
  </si>
  <si>
    <t>13.03.2022 10:34:16</t>
  </si>
  <si>
    <t>13.03.2022 10:34:32</t>
  </si>
  <si>
    <t>13.03.2022 10:34:47</t>
  </si>
  <si>
    <t>13.03.2022 10:34:49</t>
  </si>
  <si>
    <t>13.03.2022 10:34:50</t>
  </si>
  <si>
    <t>13.03.2022 10:34:56</t>
  </si>
  <si>
    <t>13.03.2022 10:34:58</t>
  </si>
  <si>
    <t>13.03.2022 10:35:00</t>
  </si>
  <si>
    <t>13.03.2022 10:35:07</t>
  </si>
  <si>
    <t>13.03.2022 10:35:44</t>
  </si>
  <si>
    <t>13.03.2022 10:35:46</t>
  </si>
  <si>
    <t>13.03.2022 10:36:07</t>
  </si>
  <si>
    <t>13.03.2022 10:37:39</t>
  </si>
  <si>
    <t>13.03.2022 10:37:40</t>
  </si>
  <si>
    <t>13.03.2022 10:37:50</t>
  </si>
  <si>
    <t>13.03.2022 10:37:52</t>
  </si>
  <si>
    <t>13.03.2022 10:38:06</t>
  </si>
  <si>
    <t>13.03.2022 10:38:07</t>
  </si>
  <si>
    <t>13.03.2022 10:38:08</t>
  </si>
  <si>
    <t>13.03.2022 10:38:10</t>
  </si>
  <si>
    <t>13.03.2022 10:38:49</t>
  </si>
  <si>
    <t>13.03.2022 10:38:51</t>
  </si>
  <si>
    <t>13.03.2022 10:38:52</t>
  </si>
  <si>
    <t>13.03.2022 10:39:22</t>
  </si>
  <si>
    <t>13.03.2022 10:39:24</t>
  </si>
  <si>
    <t>13.03.2022 10:39:25</t>
  </si>
  <si>
    <t>13.03.2022 10:39:27</t>
  </si>
  <si>
    <t>13.03.2022 10:39:28</t>
  </si>
  <si>
    <t>13.03.2022 10:39:30</t>
  </si>
  <si>
    <t>13.03.2022 10:39:44</t>
  </si>
  <si>
    <t>13.03.2022 10:39:52</t>
  </si>
  <si>
    <t>13.03.2022 10:39:56</t>
  </si>
  <si>
    <t>13.03.2022 10:40:26</t>
  </si>
  <si>
    <t>13.03.2022 10:40:28</t>
  </si>
  <si>
    <t>13.03.2022 10:40:37</t>
  </si>
  <si>
    <t>13.03.2022 10:41:02</t>
  </si>
  <si>
    <t>13.03.2022 10:41:25</t>
  </si>
  <si>
    <t>13.03.2022 10:41:26</t>
  </si>
  <si>
    <t>13.03.2022 10:41:31</t>
  </si>
  <si>
    <t>13.03.2022 10:41:32</t>
  </si>
  <si>
    <t>13.03.2022 10:41:47</t>
  </si>
  <si>
    <t>13.03.2022 10:41:49</t>
  </si>
  <si>
    <t>13.03.2022 10:41:50</t>
  </si>
  <si>
    <t>13.03.2022 10:42:52</t>
  </si>
  <si>
    <t>13.03.2022 10:42:53</t>
  </si>
  <si>
    <t>13.03.2022 10:42:55</t>
  </si>
  <si>
    <t>13.03.2022 10:42:56</t>
  </si>
  <si>
    <t>13.03.2022 10:42:58</t>
  </si>
  <si>
    <t>13.03.2022 10:43:01</t>
  </si>
  <si>
    <t>13.03.2022 10:43:02</t>
  </si>
  <si>
    <t>13.03.2022 10:43:22</t>
  </si>
  <si>
    <t>13.03.2022 10:43:23</t>
  </si>
  <si>
    <t>13.03.2022 10:43:34</t>
  </si>
  <si>
    <t>13.03.2022 10:43:35</t>
  </si>
  <si>
    <t>13.03.2022 10:43:39</t>
  </si>
  <si>
    <t>13.03.2022 10:43:41</t>
  </si>
  <si>
    <t>13.03.2022 10:44:04</t>
  </si>
  <si>
    <t>13.03.2022 10:44:26</t>
  </si>
  <si>
    <t>13.03.2022 10:44:27</t>
  </si>
  <si>
    <t>13.03.2022 10:44:38</t>
  </si>
  <si>
    <t>13.03.2022 10:44:39</t>
  </si>
  <si>
    <t>13.03.2022 10:44:41</t>
  </si>
  <si>
    <t>13.03.2022 10:44:51</t>
  </si>
  <si>
    <t>13.03.2022 10:44:53</t>
  </si>
  <si>
    <t>13.03.2022 10:44:59</t>
  </si>
  <si>
    <t>13.03.2022 10:45:23</t>
  </si>
  <si>
    <t>13.03.2022 10:45:45</t>
  </si>
  <si>
    <t>13.03.2022 10:46:00</t>
  </si>
  <si>
    <t>13.03.2022 10:46:04</t>
  </si>
  <si>
    <t>13.03.2022 10:46:05</t>
  </si>
  <si>
    <t>13.03.2022 10:46:06</t>
  </si>
  <si>
    <t>13.03.2022 10:46:42</t>
  </si>
  <si>
    <t>13.03.2022 10:46:44</t>
  </si>
  <si>
    <t>13.03.2022 10:46:45</t>
  </si>
  <si>
    <t>13.03.2022 10:47:45</t>
  </si>
  <si>
    <t>13.03.2022 10:47:56</t>
  </si>
  <si>
    <t>13.03.2022 10:48:18</t>
  </si>
  <si>
    <t>13.03.2022 10:48:42</t>
  </si>
  <si>
    <t>13.03.2022 10:48:44</t>
  </si>
  <si>
    <t>13.03.2022 10:48:45</t>
  </si>
  <si>
    <t>13.03.2022 10:48:47</t>
  </si>
  <si>
    <t>13.03.2022 10:48:48</t>
  </si>
  <si>
    <t>13.03.2022 10:48:50</t>
  </si>
  <si>
    <t>13.03.2022 10:48:51</t>
  </si>
  <si>
    <t>13.03.2022 10:49:14</t>
  </si>
  <si>
    <t>13.03.2022 10:49:15</t>
  </si>
  <si>
    <t>13.03.2022 10:49:27</t>
  </si>
  <si>
    <t>13.03.2022 10:49:36</t>
  </si>
  <si>
    <t>13.03.2022 10:49:38</t>
  </si>
  <si>
    <t>13.03.2022 10:49:54</t>
  </si>
  <si>
    <t>13.03.2022 10:49:56</t>
  </si>
  <si>
    <t>13.03.2022 10:50:12</t>
  </si>
  <si>
    <t>13.03.2022 10:50:14</t>
  </si>
  <si>
    <t>13.03.2022 10:50:17</t>
  </si>
  <si>
    <t>13.03.2022 10:50:20</t>
  </si>
  <si>
    <t>13.03.2022 10:50:21</t>
  </si>
  <si>
    <t>13.03.2022 10:50:26</t>
  </si>
  <si>
    <t>13.03.2022 10:50:27</t>
  </si>
  <si>
    <t>13.03.2022 10:50:29</t>
  </si>
  <si>
    <t>13.03.2022 10:51:05</t>
  </si>
  <si>
    <t>13.03.2022 10:51:06</t>
  </si>
  <si>
    <t>13.03.2022 10:51:17</t>
  </si>
  <si>
    <t>13.03.2022 10:51:18</t>
  </si>
  <si>
    <t>13.03.2022 10:51:21</t>
  </si>
  <si>
    <t>13.03.2022 10:51:23</t>
  </si>
  <si>
    <t>13.03.2022 10:51:26</t>
  </si>
  <si>
    <t>13.03.2022 10:51:27</t>
  </si>
  <si>
    <t>13.03.2022 10:51:29</t>
  </si>
  <si>
    <t>13.03.2022 10:51:30</t>
  </si>
  <si>
    <t>13.03.2022 10:51:32</t>
  </si>
  <si>
    <t>13.03.2022 10:51:47</t>
  </si>
  <si>
    <t>13.03.2022 10:51:48</t>
  </si>
  <si>
    <t>13.03.2022 10:51:50</t>
  </si>
  <si>
    <t>13.03.2022 10:51:51</t>
  </si>
  <si>
    <t>13.03.2022 10:52:39</t>
  </si>
  <si>
    <t>13.03.2022 10:52:41</t>
  </si>
  <si>
    <t>13.03.2022 10:52:42</t>
  </si>
  <si>
    <t>13.03.2022 10:52:44</t>
  </si>
  <si>
    <t>13.03.2022 10:52:51</t>
  </si>
  <si>
    <t>13.03.2022 10:52:53</t>
  </si>
  <si>
    <t>13.03.2022 10:52:54</t>
  </si>
  <si>
    <t>13.03.2022 10:52:56</t>
  </si>
  <si>
    <t>13.03.2022 10:53:51</t>
  </si>
  <si>
    <t>13.03.2022 10:53:53</t>
  </si>
  <si>
    <t>13.03.2022 10:54:11</t>
  </si>
  <si>
    <t>13.03.2022 10:54:12</t>
  </si>
  <si>
    <t>13.03.2022 10:54:17</t>
  </si>
  <si>
    <t>13.03.2022 10:54:18</t>
  </si>
  <si>
    <t>13.03.2022 10:54:20</t>
  </si>
  <si>
    <t>13.03.2022 10:54:54</t>
  </si>
  <si>
    <t>13.03.2022 10:55:03</t>
  </si>
  <si>
    <t>13.03.2022 10:55:05</t>
  </si>
  <si>
    <t>13.03.2022 10:55:06</t>
  </si>
  <si>
    <t>13.03.2022 10:55:30</t>
  </si>
  <si>
    <t>13.03.2022 10:55:57</t>
  </si>
  <si>
    <t>13.03.2022 10:55:58</t>
  </si>
  <si>
    <t>13.03.2022 10:56:00</t>
  </si>
  <si>
    <t>13.03.2022 10:56:23</t>
  </si>
  <si>
    <t>13.03.2022 10:56:24</t>
  </si>
  <si>
    <t>13.03.2022 10:56:28</t>
  </si>
  <si>
    <t>13.03.2022 10:56:30</t>
  </si>
  <si>
    <t>13.03.2022 10:56:48</t>
  </si>
  <si>
    <t>13.03.2022 10:56:49</t>
  </si>
  <si>
    <t>13.03.2022 10:57:31</t>
  </si>
  <si>
    <t>13.03.2022 10:57:42</t>
  </si>
  <si>
    <t>13.03.2022 10:57:43</t>
  </si>
  <si>
    <t>13.03.2022 10:58:43</t>
  </si>
  <si>
    <t>13.03.2022 10:58:45</t>
  </si>
  <si>
    <t>13.03.2022 10:58:46</t>
  </si>
  <si>
    <t>13.03.2022 10:59:06</t>
  </si>
  <si>
    <t>13.03.2022 10:59:24</t>
  </si>
  <si>
    <t>13.03.2022 10:59:26</t>
  </si>
  <si>
    <t>13.03.2022 10:59:27</t>
  </si>
  <si>
    <t>13.03.2022 10:59:36</t>
  </si>
  <si>
    <t>13.03.2022 10:59:37</t>
  </si>
  <si>
    <t>13.03.2022 10:59:39</t>
  </si>
  <si>
    <t>13.03.2022 10:59:48</t>
  </si>
  <si>
    <t>13.03.2022 10:59:55</t>
  </si>
  <si>
    <t>13.03.2022 10:59:58</t>
  </si>
  <si>
    <t>13.03.2022 11:00:00</t>
  </si>
  <si>
    <t>13.03.2022 11:00:01</t>
  </si>
  <si>
    <t>13.03.2022 11:00:22</t>
  </si>
  <si>
    <t>13.03.2022 11:00:25</t>
  </si>
  <si>
    <t>13.03.2022 11:00:27</t>
  </si>
  <si>
    <t>13.03.2022 11:00:45</t>
  </si>
  <si>
    <t>13.03.2022 11:00:46</t>
  </si>
  <si>
    <t>13.03.2022 11:00:51</t>
  </si>
  <si>
    <t>13.03.2022 11:00:52</t>
  </si>
  <si>
    <t>13.03.2022 11:00:54</t>
  </si>
  <si>
    <t>13.03.2022 11:01:04</t>
  </si>
  <si>
    <t>13.03.2022 11:01:09</t>
  </si>
  <si>
    <t>13.03.2022 11:01:10</t>
  </si>
  <si>
    <t>13.03.2022 11:01:12</t>
  </si>
  <si>
    <t>13.03.2022 11:02:01</t>
  </si>
  <si>
    <t>13.03.2022 11:02:36</t>
  </si>
  <si>
    <t>13.03.2022 11:02:37</t>
  </si>
  <si>
    <t>13.03.2022 11:03:34</t>
  </si>
  <si>
    <t>13.03.2022 11:03:39</t>
  </si>
  <si>
    <t>13.03.2022 11:03:40</t>
  </si>
  <si>
    <t>13.03.2022 11:03:42</t>
  </si>
  <si>
    <t>13.03.2022 11:04:13</t>
  </si>
  <si>
    <t>13.03.2022 11:04:15</t>
  </si>
  <si>
    <t>13.03.2022 11:04:39</t>
  </si>
  <si>
    <t>13.03.2022 11:04:41</t>
  </si>
  <si>
    <t>13.03.2022 11:04:42</t>
  </si>
  <si>
    <t>13.03.2022 11:04:48</t>
  </si>
  <si>
    <t>13.03.2022 11:04:49</t>
  </si>
  <si>
    <t>13.03.2022 11:04:51</t>
  </si>
  <si>
    <t>13.03.2022 11:04:54</t>
  </si>
  <si>
    <t>13.03.2022 11:04:55</t>
  </si>
  <si>
    <t>13.03.2022 11:04:57</t>
  </si>
  <si>
    <t>13.03.2022 11:05:13</t>
  </si>
  <si>
    <t>13.03.2022 11:05:15</t>
  </si>
  <si>
    <t>13.03.2022 11:05:21</t>
  </si>
  <si>
    <t>13.03.2022 11:05:22</t>
  </si>
  <si>
    <t>13.03.2022 11:05:27</t>
  </si>
  <si>
    <t>13.03.2022 11:05:51</t>
  </si>
  <si>
    <t>13.03.2022 11:05:52</t>
  </si>
  <si>
    <t>13.03.2022 11:06:03</t>
  </si>
  <si>
    <t>13.03.2022 11:06:04</t>
  </si>
  <si>
    <t>13.03.2022 11:06:07</t>
  </si>
  <si>
    <t>13.03.2022 11:06:09</t>
  </si>
  <si>
    <t>13.03.2022 11:06:27</t>
  </si>
  <si>
    <t>13.03.2022 11:06:34</t>
  </si>
  <si>
    <t>13.03.2022 11:06:56</t>
  </si>
  <si>
    <t>13.03.2022 11:07:00</t>
  </si>
  <si>
    <t>13.03.2022 11:07:01</t>
  </si>
  <si>
    <t>13.03.2022 11:07:04</t>
  </si>
  <si>
    <t>13.03.2022 11:07:06</t>
  </si>
  <si>
    <t>13.03.2022 11:07:25</t>
  </si>
  <si>
    <t>13.03.2022 11:07:27</t>
  </si>
  <si>
    <t>13.03.2022 11:07:28</t>
  </si>
  <si>
    <t>13.03.2022 11:07:46</t>
  </si>
  <si>
    <t>13.03.2022 11:07:51</t>
  </si>
  <si>
    <t>13.03.2022 11:07:52</t>
  </si>
  <si>
    <t>13.03.2022 11:09:25</t>
  </si>
  <si>
    <t>13.03.2022 11:09:27</t>
  </si>
  <si>
    <t>13.03.2022 11:09:31</t>
  </si>
  <si>
    <t>13.03.2022 11:09:33</t>
  </si>
  <si>
    <t>13.03.2022 11:09:34</t>
  </si>
  <si>
    <t>13.03.2022 11:09:42</t>
  </si>
  <si>
    <t>13.03.2022 11:09:49</t>
  </si>
  <si>
    <t>13.03.2022 11:09:51</t>
  </si>
  <si>
    <t>13.03.2022 11:09:55</t>
  </si>
  <si>
    <t>13.03.2022 11:09:57</t>
  </si>
  <si>
    <t>13.03.2022 11:10:15</t>
  </si>
  <si>
    <t>13.03.2022 11:10:27</t>
  </si>
  <si>
    <t>13.03.2022 11:10:28</t>
  </si>
  <si>
    <t>13.03.2022 11:10:30</t>
  </si>
  <si>
    <t>13.03.2022 11:10:42</t>
  </si>
  <si>
    <t>13.03.2022 11:10:48</t>
  </si>
  <si>
    <t>13.03.2022 11:10:49</t>
  </si>
  <si>
    <t>13.03.2022 11:10:51</t>
  </si>
  <si>
    <t>13.03.2022 11:10:58</t>
  </si>
  <si>
    <t>13.03.2022 11:11:00</t>
  </si>
  <si>
    <t>13.03.2022 11:11:01</t>
  </si>
  <si>
    <t>13.03.2022 11:11:03</t>
  </si>
  <si>
    <t>13.03.2022 11:11:10</t>
  </si>
  <si>
    <t>13.03.2022 11:11:12</t>
  </si>
  <si>
    <t>13.03.2022 11:11:15</t>
  </si>
  <si>
    <t>13.03.2022 11:11:16</t>
  </si>
  <si>
    <t>13.03.2022 11:11:18</t>
  </si>
  <si>
    <t>13.03.2022 11:11:34</t>
  </si>
  <si>
    <t>13.03.2022 11:11:36</t>
  </si>
  <si>
    <t>13.03.2022 11:11:37</t>
  </si>
  <si>
    <t>13.03.2022 11:12:12</t>
  </si>
  <si>
    <t>13.03.2022 11:12:13</t>
  </si>
  <si>
    <t>13.03.2022 11:12:37</t>
  </si>
  <si>
    <t>13.03.2022 11:12:40</t>
  </si>
  <si>
    <t>13.03.2022 11:12:43</t>
  </si>
  <si>
    <t>13.03.2022 11:13:01</t>
  </si>
  <si>
    <t>13.03.2022 11:13:03</t>
  </si>
  <si>
    <t>13.03.2022 11:13:04</t>
  </si>
  <si>
    <t>13.03.2022 11:13:39</t>
  </si>
  <si>
    <t>13.03.2022 11:13:40</t>
  </si>
  <si>
    <t>13.03.2022 11:13:54</t>
  </si>
  <si>
    <t>13.03.2022 11:13:55</t>
  </si>
  <si>
    <t>13.03.2022 11:14:24</t>
  </si>
  <si>
    <t>13.03.2022 11:14:25</t>
  </si>
  <si>
    <t>13.03.2022 11:14:27</t>
  </si>
  <si>
    <t>13.03.2022 11:14:28</t>
  </si>
  <si>
    <t>13.03.2022 11:14:37</t>
  </si>
  <si>
    <t>13.03.2022 11:14:39</t>
  </si>
  <si>
    <t>13.03.2022 11:14:40</t>
  </si>
  <si>
    <t>13.03.2022 11:14:42</t>
  </si>
  <si>
    <t>13.03.2022 11:15:25</t>
  </si>
  <si>
    <t>13.03.2022 11:15:27</t>
  </si>
  <si>
    <t>13.03.2022 11:15:28</t>
  </si>
  <si>
    <t>13.03.2022 11:15:33</t>
  </si>
  <si>
    <t>13.03.2022 11:15:34</t>
  </si>
  <si>
    <t>13.03.2022 11:16:01</t>
  </si>
  <si>
    <t>13.03.2022 11:16:02</t>
  </si>
  <si>
    <t>13.03.2022 11:16:07</t>
  </si>
  <si>
    <t>13.03.2022 11:16:09</t>
  </si>
  <si>
    <t>13.03.2022 11:16:10</t>
  </si>
  <si>
    <t>13.03.2022 11:16:11</t>
  </si>
  <si>
    <t>13.03.2022 11:16:13</t>
  </si>
  <si>
    <t>13.03.2022 11:16:19</t>
  </si>
  <si>
    <t>13.03.2022 11:16:27</t>
  </si>
  <si>
    <t>13.03.2022 11:16:28</t>
  </si>
  <si>
    <t>13.03.2022 11:16:58</t>
  </si>
  <si>
    <t>13.03.2022 11:17:55</t>
  </si>
  <si>
    <t>13.03.2022 11:17:56</t>
  </si>
  <si>
    <t>13.03.2022 11:18:13</t>
  </si>
  <si>
    <t>13.03.2022 11:18:16</t>
  </si>
  <si>
    <t>13.03.2022 11:18:18</t>
  </si>
  <si>
    <t>13.03.2022 11:18:20</t>
  </si>
  <si>
    <t>13.03.2022 11:18:35</t>
  </si>
  <si>
    <t>13.03.2022 11:18:38</t>
  </si>
  <si>
    <t>13.03.2022 11:18:40</t>
  </si>
  <si>
    <t>13.03.2022 11:19:08</t>
  </si>
  <si>
    <t>13.03.2022 11:19:14</t>
  </si>
  <si>
    <t>13.03.2022 11:19:47</t>
  </si>
  <si>
    <t>13.03.2022 11:20:20</t>
  </si>
  <si>
    <t>13.03.2022 11:20:22</t>
  </si>
  <si>
    <t>13.03.2022 11:20:23</t>
  </si>
  <si>
    <t>13.03.2022 11:20:44</t>
  </si>
  <si>
    <t>13.03.2022 11:20:46</t>
  </si>
  <si>
    <t>13.03.2022 11:21:53</t>
  </si>
  <si>
    <t>13.03.2022 11:21:55</t>
  </si>
  <si>
    <t>13.03.2022 11:21:56</t>
  </si>
  <si>
    <t>13.03.2022 11:21:59</t>
  </si>
  <si>
    <t>13.03.2022 11:22:01</t>
  </si>
  <si>
    <t>13.03.2022 11:22:02</t>
  </si>
  <si>
    <t>13.03.2022 11:22:04</t>
  </si>
  <si>
    <t>13.03.2022 11:22:05</t>
  </si>
  <si>
    <t>13.03.2022 11:22:07</t>
  </si>
  <si>
    <t>13.03.2022 11:22:08</t>
  </si>
  <si>
    <t>13.03.2022 11:22:10</t>
  </si>
  <si>
    <t>13.03.2022 11:22:11</t>
  </si>
  <si>
    <t>13.03.2022 11:22:13</t>
  </si>
  <si>
    <t>13.03.2022 11:22:20</t>
  </si>
  <si>
    <t>13.03.2022 11:22:22</t>
  </si>
  <si>
    <t>13.03.2022 11:22:29</t>
  </si>
  <si>
    <t>13.03.2022 11:22:31</t>
  </si>
  <si>
    <t>13.03.2022 11:22:43</t>
  </si>
  <si>
    <t>13.03.2022 11:22:44</t>
  </si>
  <si>
    <t>13.03.2022 11:23:01</t>
  </si>
  <si>
    <t>13.03.2022 11:23:02</t>
  </si>
  <si>
    <t>13.03.2022 11:23:04</t>
  </si>
  <si>
    <t>13.03.2022 11:23:05</t>
  </si>
  <si>
    <t>13.03.2022 11:23:07</t>
  </si>
  <si>
    <t>13.03.2022 11:23:08</t>
  </si>
  <si>
    <t>13.03.2022 11:23:20</t>
  </si>
  <si>
    <t>13.03.2022 11:23:22</t>
  </si>
  <si>
    <t>13.03.2022 11:23:23</t>
  </si>
  <si>
    <t>13.03.2022 11:23:40</t>
  </si>
  <si>
    <t>13.03.2022 11:23:41</t>
  </si>
  <si>
    <t>13.03.2022 11:23:44</t>
  </si>
  <si>
    <t>13.03.2022 11:23:46</t>
  </si>
  <si>
    <t>13.03.2022 11:23:47</t>
  </si>
  <si>
    <t>13.03.2022 11:23:49</t>
  </si>
  <si>
    <t>13.03.2022 11:23:50</t>
  </si>
  <si>
    <t>13.03.2022 11:23:52</t>
  </si>
  <si>
    <t>13.03.2022 11:23:55</t>
  </si>
  <si>
    <t>13.03.2022 11:23:56</t>
  </si>
  <si>
    <t>13.03.2022 11:23:58</t>
  </si>
  <si>
    <t>13.03.2022 11:24:01</t>
  </si>
  <si>
    <t>13.03.2022 11:24:02</t>
  </si>
  <si>
    <t>13.03.2022 11:24:04</t>
  </si>
  <si>
    <t>13.03.2022 11:25:01</t>
  </si>
  <si>
    <t>13.03.2022 11:25:02</t>
  </si>
  <si>
    <t>13.03.2022 11:25:11</t>
  </si>
  <si>
    <t>13.03.2022 11:25:13</t>
  </si>
  <si>
    <t>13.03.2022 11:25:20</t>
  </si>
  <si>
    <t>13.03.2022 11:25:22</t>
  </si>
  <si>
    <t>13.03.2022 11:25:26</t>
  </si>
  <si>
    <t>13.03.2022 11:25:28</t>
  </si>
  <si>
    <t>13.03.2022 11:25:34</t>
  </si>
  <si>
    <t>13.03.2022 11:25:35</t>
  </si>
  <si>
    <t>13.03.2022 11:25:46</t>
  </si>
  <si>
    <t>13.03.2022 11:25:47</t>
  </si>
  <si>
    <t>13.03.2022 11:25:49</t>
  </si>
  <si>
    <t>13.03.2022 11:26:05</t>
  </si>
  <si>
    <t>13.03.2022 11:26:07</t>
  </si>
  <si>
    <t>13.03.2022 11:26:25</t>
  </si>
  <si>
    <t>13.03.2022 11:26:28</t>
  </si>
  <si>
    <t>13.03.2022 11:26:37</t>
  </si>
  <si>
    <t>13.03.2022 11:26:38</t>
  </si>
  <si>
    <t>13.03.2022 11:26:40</t>
  </si>
  <si>
    <t>13.03.2022 11:26:41</t>
  </si>
  <si>
    <t>13.03.2022 11:26:43</t>
  </si>
  <si>
    <t>13.03.2022 11:26:44</t>
  </si>
  <si>
    <t>13.03.2022 11:26:59</t>
  </si>
  <si>
    <t>13.03.2022 11:27:13</t>
  </si>
  <si>
    <t>13.03.2022 11:28:10</t>
  </si>
  <si>
    <t>13.03.2022 11:28:16</t>
  </si>
  <si>
    <t>13.03.2022 11:28:17</t>
  </si>
  <si>
    <t>13.03.2022 11:28:43</t>
  </si>
  <si>
    <t>13.03.2022 11:28:44</t>
  </si>
  <si>
    <t>13.03.2022 11:28:50</t>
  </si>
  <si>
    <t>13.03.2022 11:28:52</t>
  </si>
  <si>
    <t>13.03.2022 11:28:53</t>
  </si>
  <si>
    <t>13.03.2022 11:29:08</t>
  </si>
  <si>
    <t>13.03.2022 11:29:10</t>
  </si>
  <si>
    <t>13.03.2022 11:29:22</t>
  </si>
  <si>
    <t>13.03.2022 11:29:23</t>
  </si>
  <si>
    <t>13.03.2022 11:29:25</t>
  </si>
  <si>
    <t>13.03.2022 11:29:26</t>
  </si>
  <si>
    <t>13.03.2022 11:29:28</t>
  </si>
  <si>
    <t>13.03.2022 11:29:29</t>
  </si>
  <si>
    <t>13.03.2022 11:29:59</t>
  </si>
  <si>
    <t>13.03.2022 11:30:01</t>
  </si>
  <si>
    <t>13.03.2022 11:30:22</t>
  </si>
  <si>
    <t>13.03.2022 11:30:23</t>
  </si>
  <si>
    <t>13.03.2022 11:30:32</t>
  </si>
  <si>
    <t>13.03.2022 11:30:34</t>
  </si>
  <si>
    <t>13.03.2022 11:30:35</t>
  </si>
  <si>
    <t>13.03.2022 11:30:37</t>
  </si>
  <si>
    <t>13.03.2022 11:30:47</t>
  </si>
  <si>
    <t>13.03.2022 11:30:49</t>
  </si>
  <si>
    <t>13.03.2022 11:31:01</t>
  </si>
  <si>
    <t>13.03.2022 11:31:02</t>
  </si>
  <si>
    <t>13.03.2022 11:31:13</t>
  </si>
  <si>
    <t>13.03.2022 11:31:14</t>
  </si>
  <si>
    <t>13.03.2022 11:31:16</t>
  </si>
  <si>
    <t>13.03.2022 11:31:41</t>
  </si>
  <si>
    <t>13.03.2022 11:32:08</t>
  </si>
  <si>
    <t>13.03.2022 11:32:11</t>
  </si>
  <si>
    <t>13.03.2022 11:32:13</t>
  </si>
  <si>
    <t>13.03.2022 11:32:14</t>
  </si>
  <si>
    <t>13.03.2022 11:32:19</t>
  </si>
  <si>
    <t>13.03.2022 11:32:47</t>
  </si>
  <si>
    <t>13.03.2022 11:32:49</t>
  </si>
  <si>
    <t>13.03.2022 11:32:50</t>
  </si>
  <si>
    <t>13.03.2022 11:32:52</t>
  </si>
  <si>
    <t>13.03.2022 11:33:01</t>
  </si>
  <si>
    <t>13.03.2022 11:33:02</t>
  </si>
  <si>
    <t>13.03.2022 11:33:34</t>
  </si>
  <si>
    <t>13.03.2022 11:34:22</t>
  </si>
  <si>
    <t>13.03.2022 11:34:23</t>
  </si>
  <si>
    <t>13.03.2022 11:34:31</t>
  </si>
  <si>
    <t>13.03.2022 11:34:32</t>
  </si>
  <si>
    <t>13.03.2022 11:34:59</t>
  </si>
  <si>
    <t>13.03.2022 11:35:01</t>
  </si>
  <si>
    <t>13.03.2022 11:35:02</t>
  </si>
  <si>
    <t>13.03.2022 11:35:04</t>
  </si>
  <si>
    <t>13.03.2022 11:35:05</t>
  </si>
  <si>
    <t>13.03.2022 11:35:07</t>
  </si>
  <si>
    <t>13.03.2022 11:35:08</t>
  </si>
  <si>
    <t>13.03.2022 11:35:11</t>
  </si>
  <si>
    <t>13.03.2022 11:36:19</t>
  </si>
  <si>
    <t>13.03.2022 11:36:20</t>
  </si>
  <si>
    <t>13.03.2022 11:36:22</t>
  </si>
  <si>
    <t>13.03.2022 11:36:23</t>
  </si>
  <si>
    <t>13.03.2022 11:36:32</t>
  </si>
  <si>
    <t>13.03.2022 11:36:44</t>
  </si>
  <si>
    <t>13.03.2022 11:36:46</t>
  </si>
  <si>
    <t>13.03.2022 11:37:08</t>
  </si>
  <si>
    <t>13.03.2022 11:37:34</t>
  </si>
  <si>
    <t>13.03.2022 11:37:35</t>
  </si>
  <si>
    <t>13.03.2022 11:37:37</t>
  </si>
  <si>
    <t>13.03.2022 11:37:47</t>
  </si>
  <si>
    <t>13.03.2022 11:38:20</t>
  </si>
  <si>
    <t>13.03.2022 11:38:23</t>
  </si>
  <si>
    <t>13.03.2022 11:38:26</t>
  </si>
  <si>
    <t>13.03.2022 11:38:28</t>
  </si>
  <si>
    <t>13.03.2022 11:38:29</t>
  </si>
  <si>
    <t>13.03.2022 11:38:32</t>
  </si>
  <si>
    <t>13.03.2022 11:38:34</t>
  </si>
  <si>
    <t>13.03.2022 11:38:49</t>
  </si>
  <si>
    <t>13.03.2022 11:38:50</t>
  </si>
  <si>
    <t>13.03.2022 11:38:52</t>
  </si>
  <si>
    <t>13.03.2022 11:39:13</t>
  </si>
  <si>
    <t>13.03.2022 11:39:22</t>
  </si>
  <si>
    <t>13.03.2022 11:39:23</t>
  </si>
  <si>
    <t>13.03.2022 11:41:05</t>
  </si>
  <si>
    <t>13.03.2022 11:41:07</t>
  </si>
  <si>
    <t>13.03.2022 11:41:08</t>
  </si>
  <si>
    <t>13.03.2022 11:41:28</t>
  </si>
  <si>
    <t>13.03.2022 11:41:29</t>
  </si>
  <si>
    <t>13.03.2022 11:41:31</t>
  </si>
  <si>
    <t>13.03.2022 11:41:41</t>
  </si>
  <si>
    <t>13.03.2022 11:41:43</t>
  </si>
  <si>
    <t>13.03.2022 11:41:58</t>
  </si>
  <si>
    <t>13.03.2022 11:41:59</t>
  </si>
  <si>
    <t>13.03.2022 11:42:01</t>
  </si>
  <si>
    <t>13.03.2022 11:42:08</t>
  </si>
  <si>
    <t>13.03.2022 11:42:10</t>
  </si>
  <si>
    <t>13.03.2022 11:42:11</t>
  </si>
  <si>
    <t>13.03.2022 11:42:13</t>
  </si>
  <si>
    <t>13.03.2022 11:42:14</t>
  </si>
  <si>
    <t>13.03.2022 11:42:32</t>
  </si>
  <si>
    <t>13.03.2022 11:42:34</t>
  </si>
  <si>
    <t>13.03.2022 11:42:35</t>
  </si>
  <si>
    <t>13.03.2022 11:42:41</t>
  </si>
  <si>
    <t>13.03.2022 11:43:02</t>
  </si>
  <si>
    <t>13.03.2022 11:43:28</t>
  </si>
  <si>
    <t>13.03.2022 11:43:31</t>
  </si>
  <si>
    <t>13.03.2022 11:43:32</t>
  </si>
  <si>
    <t>13.03.2022 11:43:35</t>
  </si>
  <si>
    <t>13.03.2022 11:43:38</t>
  </si>
  <si>
    <t>13.03.2022 11:44:32</t>
  </si>
  <si>
    <t>13.03.2022 11:44:34</t>
  </si>
  <si>
    <t>13.03.2022 11:44:35</t>
  </si>
  <si>
    <t>13.03.2022 11:44:47</t>
  </si>
  <si>
    <t>13.03.2022 11:44:48</t>
  </si>
  <si>
    <t>13.03.2022 11:44:51</t>
  </si>
  <si>
    <t>13.03.2022 11:44:53</t>
  </si>
  <si>
    <t>13.03.2022 11:44:54</t>
  </si>
  <si>
    <t>13.03.2022 11:44:56</t>
  </si>
  <si>
    <t>13.03.2022 11:44:57</t>
  </si>
  <si>
    <t>13.03.2022 11:45:12</t>
  </si>
  <si>
    <t>13.03.2022 11:45:14</t>
  </si>
  <si>
    <t>13.03.2022 11:45:16</t>
  </si>
  <si>
    <t>13.03.2022 11:45:59</t>
  </si>
  <si>
    <t>13.03.2022 11:46:00</t>
  </si>
  <si>
    <t>13.03.2022 11:46:17</t>
  </si>
  <si>
    <t>13.03.2022 11:46:18</t>
  </si>
  <si>
    <t>13.03.2022 11:46:39</t>
  </si>
  <si>
    <t>13.03.2022 11:47:13</t>
  </si>
  <si>
    <t>13.03.2022 11:47:14</t>
  </si>
  <si>
    <t>13.03.2022 11:47:16</t>
  </si>
  <si>
    <t>13.03.2022 11:47:17</t>
  </si>
  <si>
    <t>13.03.2022 11:47:19</t>
  </si>
  <si>
    <t>13.03.2022 11:47:24</t>
  </si>
  <si>
    <t>13.03.2022 11:47:33</t>
  </si>
  <si>
    <t>13.03.2022 11:47:36</t>
  </si>
  <si>
    <t>13.03.2022 11:47:50</t>
  </si>
  <si>
    <t>13.03.2022 11:48:03</t>
  </si>
  <si>
    <t>13.03.2022 11:48:05</t>
  </si>
  <si>
    <t>13.03.2022 11:48:06</t>
  </si>
  <si>
    <t>13.03.2022 11:48:29</t>
  </si>
  <si>
    <t>13.03.2022 11:48:35</t>
  </si>
  <si>
    <t>13.03.2022 11:48:36</t>
  </si>
  <si>
    <t>13.03.2022 11:48:41</t>
  </si>
  <si>
    <t>13.03.2022 11:48:42</t>
  </si>
  <si>
    <t>13.03.2022 11:48:44</t>
  </si>
  <si>
    <t>13.03.2022 11:48:48</t>
  </si>
  <si>
    <t>13.03.2022 11:48:50</t>
  </si>
  <si>
    <t>13.03.2022 11:48:51</t>
  </si>
  <si>
    <t>13.03.2022 11:48:53</t>
  </si>
  <si>
    <t>13.03.2022 11:48:54</t>
  </si>
  <si>
    <t>13.03.2022 11:48:56</t>
  </si>
  <si>
    <t>13.03.2022 11:49:24</t>
  </si>
  <si>
    <t>13.03.2022 11:49:26</t>
  </si>
  <si>
    <t>13.03.2022 11:49:32</t>
  </si>
  <si>
    <t>13.03.2022 11:49:35</t>
  </si>
  <si>
    <t>13.03.2022 11:49:53</t>
  </si>
  <si>
    <t>13.03.2022 11:49:56</t>
  </si>
  <si>
    <t>13.03.2022 11:49:57</t>
  </si>
  <si>
    <t>13.03.2022 11:49:59</t>
  </si>
  <si>
    <t>13.03.2022 11:50:05</t>
  </si>
  <si>
    <t>13.03.2022 11:50:06</t>
  </si>
  <si>
    <t>13.03.2022 11:50:18</t>
  </si>
  <si>
    <t>13.03.2022 11:50:19</t>
  </si>
  <si>
    <t>13.03.2022 11:50:21</t>
  </si>
  <si>
    <t>13.03.2022 11:50:49</t>
  </si>
  <si>
    <t>13.03.2022 11:50:52</t>
  </si>
  <si>
    <t>13.03.2022 11:50:54</t>
  </si>
  <si>
    <t>13.03.2022 11:50:56</t>
  </si>
  <si>
    <t>13.03.2022 11:51:04</t>
  </si>
  <si>
    <t>13.03.2022 11:51:06</t>
  </si>
  <si>
    <t>13.03.2022 11:51:13</t>
  </si>
  <si>
    <t>13.03.2022 11:51:15</t>
  </si>
  <si>
    <t>13.03.2022 11:51:16</t>
  </si>
  <si>
    <t>13.03.2022 11:51:18</t>
  </si>
  <si>
    <t>13.03.2022 11:51:21</t>
  </si>
  <si>
    <t>13.03.2022 11:51:30</t>
  </si>
  <si>
    <t>13.03.2022 11:51:31</t>
  </si>
  <si>
    <t>13.03.2022 11:51:33</t>
  </si>
  <si>
    <t>13.03.2022 11:51:34</t>
  </si>
  <si>
    <t>13.03.2022 11:52:07</t>
  </si>
  <si>
    <t>13.03.2022 11:52:09</t>
  </si>
  <si>
    <t>13.03.2022 11:52:10</t>
  </si>
  <si>
    <t>13.03.2022 11:52:12</t>
  </si>
  <si>
    <t>13.03.2022 11:52:13</t>
  </si>
  <si>
    <t>13.03.2022 11:52:22</t>
  </si>
  <si>
    <t>13.03.2022 11:52:39</t>
  </si>
  <si>
    <t>13.03.2022 11:52:40</t>
  </si>
  <si>
    <t>13.03.2022 11:52:54</t>
  </si>
  <si>
    <t>13.03.2022 11:52:55</t>
  </si>
  <si>
    <t>13.03.2022 11:53:00</t>
  </si>
  <si>
    <t>13.03.2022 11:53:01</t>
  </si>
  <si>
    <t>13.03.2022 11:53:03</t>
  </si>
  <si>
    <t>13.03.2022 11:53:19</t>
  </si>
  <si>
    <t>13.03.2022 11:54:04</t>
  </si>
  <si>
    <t>13.03.2022 11:54:12</t>
  </si>
  <si>
    <t>13.03.2022 11:54:36</t>
  </si>
  <si>
    <t>13.03.2022 11:54:37</t>
  </si>
  <si>
    <t>13.03.2022 11:54:39</t>
  </si>
  <si>
    <t>13.03.2022 11:54:56</t>
  </si>
  <si>
    <t>13.03.2022 11:54:57</t>
  </si>
  <si>
    <t>13.03.2022 11:55:22</t>
  </si>
  <si>
    <t>13.03.2022 11:55:37</t>
  </si>
  <si>
    <t>13.03.2022 11:55:39</t>
  </si>
  <si>
    <t>13.03.2022 11:55:42</t>
  </si>
  <si>
    <t>13.03.2022 11:56:04</t>
  </si>
  <si>
    <t>13.03.2022 11:56:27</t>
  </si>
  <si>
    <t>13.03.2022 11:56:51</t>
  </si>
  <si>
    <t>13.03.2022 11:56:52</t>
  </si>
  <si>
    <t>13.03.2022 11:56:54</t>
  </si>
  <si>
    <t>13.03.2022 11:56:56</t>
  </si>
  <si>
    <t>13.03.2022 11:57:15</t>
  </si>
  <si>
    <t>13.03.2022 11:57:16</t>
  </si>
  <si>
    <t>13.03.2022 11:57:18</t>
  </si>
  <si>
    <t>13.03.2022 11:57:19</t>
  </si>
  <si>
    <t>13.03.2022 11:57:21</t>
  </si>
  <si>
    <t>13.03.2022 11:57:22</t>
  </si>
  <si>
    <t>13.03.2022 11:57:34</t>
  </si>
  <si>
    <t>13.03.2022 11:57:36</t>
  </si>
  <si>
    <t>13.03.2022 11:57:37</t>
  </si>
  <si>
    <t>13.03.2022 11:57:39</t>
  </si>
  <si>
    <t>13.03.2022 11:57:40</t>
  </si>
  <si>
    <t>13.03.2022 11:58:23</t>
  </si>
  <si>
    <t>13.03.2022 11:58:24</t>
  </si>
  <si>
    <t>13.03.2022 11:58:54</t>
  </si>
  <si>
    <t>13.03.2022 11:59:07</t>
  </si>
  <si>
    <t>13.03.2022 11:59:09</t>
  </si>
  <si>
    <t>13.03.2022 11:59:10</t>
  </si>
  <si>
    <t>13.03.2022 11:59:12</t>
  </si>
  <si>
    <t>13.03.2022 11:59:13</t>
  </si>
  <si>
    <t>13.03.2022 11:59:15</t>
  </si>
  <si>
    <t>13.03.2022 11:59:17</t>
  </si>
  <si>
    <t>13.03.2022 11:59:21</t>
  </si>
  <si>
    <t>13.03.2022 11:59:25</t>
  </si>
  <si>
    <t>13.03.2022 11:59:37</t>
  </si>
  <si>
    <t>13.03.2022 11:59:39</t>
  </si>
  <si>
    <t>13.03.2022 11:59:41</t>
  </si>
  <si>
    <t>13.03.2022 11:59:42</t>
  </si>
  <si>
    <t>13.03.2022 11:59:52</t>
  </si>
  <si>
    <t>13.03.2022 12:00:06</t>
  </si>
  <si>
    <t>13.03.2022 12:00:34</t>
  </si>
  <si>
    <t>13.03.2022 12:00:43</t>
  </si>
  <si>
    <t>13.03.2022 12:00:45</t>
  </si>
  <si>
    <t>13.03.2022 12:00:46</t>
  </si>
  <si>
    <t>13.03.2022 12:00:54</t>
  </si>
  <si>
    <t>13.03.2022 12:00:55</t>
  </si>
  <si>
    <t>13.03.2022 12:00:57</t>
  </si>
  <si>
    <t>13.03.2022 12:00:58</t>
  </si>
  <si>
    <t>13.03.2022 12:01:10</t>
  </si>
  <si>
    <t>13.03.2022 12:01:12</t>
  </si>
  <si>
    <t>13.03.2022 12:01:14</t>
  </si>
  <si>
    <t>13.03.2022 12:01:15</t>
  </si>
  <si>
    <t>13.03.2022 12:01:38</t>
  </si>
  <si>
    <t>13.03.2022 12:01:39</t>
  </si>
  <si>
    <t>13.03.2022 12:01:42</t>
  </si>
  <si>
    <t>13.03.2022 12:01:44</t>
  </si>
  <si>
    <t>13.03.2022 12:02:16</t>
  </si>
  <si>
    <t>13.03.2022 12:02:42</t>
  </si>
  <si>
    <t>13.03.2022 12:03:24</t>
  </si>
  <si>
    <t>13.03.2022 12:03:32</t>
  </si>
  <si>
    <t>13.03.2022 12:03:33</t>
  </si>
  <si>
    <t>13.03.2022 12:03:44</t>
  </si>
  <si>
    <t>13.03.2022 12:03:45</t>
  </si>
  <si>
    <t>13.03.2022 12:03:47</t>
  </si>
  <si>
    <t>13.03.2022 12:03:48</t>
  </si>
  <si>
    <t>13.03.2022 12:03:49</t>
  </si>
  <si>
    <t>13.03.2022 12:03:53</t>
  </si>
  <si>
    <t>13.03.2022 12:04:12</t>
  </si>
  <si>
    <t>13.03.2022 12:04:16</t>
  </si>
  <si>
    <t>13.03.2022 12:04:18</t>
  </si>
  <si>
    <t>13.03.2022 12:04:19</t>
  </si>
  <si>
    <t>13.03.2022 12:04:47</t>
  </si>
  <si>
    <t>13.03.2022 12:04:48</t>
  </si>
  <si>
    <t>13.03.2022 12:05:03</t>
  </si>
  <si>
    <t>13.03.2022 12:05:04</t>
  </si>
  <si>
    <t>13.03.2022 12:05:26</t>
  </si>
  <si>
    <t>13.03.2022 12:05:27</t>
  </si>
  <si>
    <t>13.03.2022 12:05:28</t>
  </si>
  <si>
    <t>13.03.2022 12:05:30</t>
  </si>
  <si>
    <t>13.03.2022 12:05:32</t>
  </si>
  <si>
    <t>13.03.2022 12:05:49</t>
  </si>
  <si>
    <t>13.03.2022 12:05:51</t>
  </si>
  <si>
    <t>13.03.2022 12:06:13</t>
  </si>
  <si>
    <t>13.03.2022 12:06:15</t>
  </si>
  <si>
    <t>13.03.2022 12:06:17</t>
  </si>
  <si>
    <t>13.03.2022 12:06:29</t>
  </si>
  <si>
    <t>13.03.2022 12:06:30</t>
  </si>
  <si>
    <t>13.03.2022 12:06:31</t>
  </si>
  <si>
    <t>13.03.2022 12:06:33</t>
  </si>
  <si>
    <t>13.03.2022 12:06:34</t>
  </si>
  <si>
    <t>13.03.2022 12:06:36</t>
  </si>
  <si>
    <t>13.03.2022 12:07:06</t>
  </si>
  <si>
    <t>13.03.2022 12:07:07</t>
  </si>
  <si>
    <t>13.03.2022 12:07:09</t>
  </si>
  <si>
    <t>13.03.2022 12:07:10</t>
  </si>
  <si>
    <t>13.03.2022 12:07:38</t>
  </si>
  <si>
    <t>13.03.2022 12:07:39</t>
  </si>
  <si>
    <t>13.03.2022 12:07:40</t>
  </si>
  <si>
    <t>13.03.2022 12:08:03</t>
  </si>
  <si>
    <t>13.03.2022 12:08:04</t>
  </si>
  <si>
    <t>13.03.2022 12:08:06</t>
  </si>
  <si>
    <t>13.03.2022 12:08:07</t>
  </si>
  <si>
    <t>13.03.2022 12:08:09</t>
  </si>
  <si>
    <t>13.03.2022 12:08:13</t>
  </si>
  <si>
    <t>13.03.2022 12:08:15</t>
  </si>
  <si>
    <t>13.03.2022 12:08:16</t>
  </si>
  <si>
    <t>13.03.2022 12:08:18</t>
  </si>
  <si>
    <t>13.03.2022 12:09:06</t>
  </si>
  <si>
    <t>13.03.2022 12:09:10</t>
  </si>
  <si>
    <t>13.03.2022 12:09:12</t>
  </si>
  <si>
    <t>13.03.2022 12:09:15</t>
  </si>
  <si>
    <t>13.03.2022 12:09:23</t>
  </si>
  <si>
    <t>13.03.2022 12:09:25</t>
  </si>
  <si>
    <t>13.03.2022 12:09:32</t>
  </si>
  <si>
    <t>13.03.2022 12:09:34</t>
  </si>
  <si>
    <t>13.03.2022 12:09:37</t>
  </si>
  <si>
    <t>13.03.2022 12:09:38</t>
  </si>
  <si>
    <t>13.03.2022 12:09:47</t>
  </si>
  <si>
    <t>13.03.2022 12:09:49</t>
  </si>
  <si>
    <t>13.03.2022 12:09:50</t>
  </si>
  <si>
    <t>13.03.2022 12:10:27</t>
  </si>
  <si>
    <t>13.03.2022 12:10:34</t>
  </si>
  <si>
    <t>13.03.2022 12:10:37</t>
  </si>
  <si>
    <t>13.03.2022 12:10:40</t>
  </si>
  <si>
    <t>13.03.2022 12:10:41</t>
  </si>
  <si>
    <t>13.03.2022 12:10:43</t>
  </si>
  <si>
    <t>13.03.2022 12:10:44</t>
  </si>
  <si>
    <t>13.03.2022 12:10:58</t>
  </si>
  <si>
    <t>13.03.2022 12:10:59</t>
  </si>
  <si>
    <t>13.03.2022 12:11:01</t>
  </si>
  <si>
    <t>13.03.2022 12:12:01</t>
  </si>
  <si>
    <t>13.03.2022 12:12:02</t>
  </si>
  <si>
    <t>13.03.2022 12:12:05</t>
  </si>
  <si>
    <t>13.03.2022 12:12:07</t>
  </si>
  <si>
    <t>13.03.2022 12:12:08</t>
  </si>
  <si>
    <t>13.03.2022 12:12:10</t>
  </si>
  <si>
    <t>13.03.2022 12:12:12</t>
  </si>
  <si>
    <t>13.03.2022 12:12:13</t>
  </si>
  <si>
    <t>13.03.2022 12:12:24</t>
  </si>
  <si>
    <t>13.03.2022 12:12:25</t>
  </si>
  <si>
    <t>13.03.2022 12:12:38</t>
  </si>
  <si>
    <t>13.03.2022 12:12:44</t>
  </si>
  <si>
    <t>13.03.2022 12:12:46</t>
  </si>
  <si>
    <t>13.03.2022 12:12:56</t>
  </si>
  <si>
    <t>13.03.2022 12:12:58</t>
  </si>
  <si>
    <t>13.03.2022 12:12:59</t>
  </si>
  <si>
    <t>13.03.2022 12:13:07</t>
  </si>
  <si>
    <t>13.03.2022 12:13:16</t>
  </si>
  <si>
    <t>13.03.2022 12:13:28</t>
  </si>
  <si>
    <t>13.03.2022 12:13:29</t>
  </si>
  <si>
    <t>13.03.2022 12:13:31</t>
  </si>
  <si>
    <t>13.03.2022 12:13:36</t>
  </si>
  <si>
    <t>13.03.2022 12:13:37</t>
  </si>
  <si>
    <t>13.03.2022 12:14:27</t>
  </si>
  <si>
    <t>13.03.2022 12:14:28</t>
  </si>
  <si>
    <t>13.03.2022 12:14:31</t>
  </si>
  <si>
    <t>13.03.2022 12:14:43</t>
  </si>
  <si>
    <t>13.03.2022 12:15:05</t>
  </si>
  <si>
    <t>13.03.2022 12:15:07</t>
  </si>
  <si>
    <t>13.03.2022 12:15:20</t>
  </si>
  <si>
    <t>13.03.2022 12:15:22</t>
  </si>
  <si>
    <t>13.03.2022 12:15:28</t>
  </si>
  <si>
    <t>13.03.2022 12:15:29</t>
  </si>
  <si>
    <t>13.03.2022 12:15:37</t>
  </si>
  <si>
    <t>13.03.2022 12:15:38</t>
  </si>
  <si>
    <t>13.03.2022 12:15:40</t>
  </si>
  <si>
    <t>13.03.2022 12:15:43</t>
  </si>
  <si>
    <t>13.03.2022 12:15:44</t>
  </si>
  <si>
    <t>13.03.2022 12:15:50</t>
  </si>
  <si>
    <t>13.03.2022 12:15:53</t>
  </si>
  <si>
    <t>13.03.2022 12:15:55</t>
  </si>
  <si>
    <t>13.03.2022 12:15:59</t>
  </si>
  <si>
    <t>13.03.2022 12:16:01</t>
  </si>
  <si>
    <t>13.03.2022 12:16:02</t>
  </si>
  <si>
    <t>13.03.2022 12:16:13</t>
  </si>
  <si>
    <t>13.03.2022 12:16:14</t>
  </si>
  <si>
    <t>13.03.2022 12:16:16</t>
  </si>
  <si>
    <t>13.03.2022 12:16:46</t>
  </si>
  <si>
    <t>13.03.2022 12:16:48</t>
  </si>
  <si>
    <t>13.03.2022 12:17:16</t>
  </si>
  <si>
    <t>13.03.2022 12:17:18</t>
  </si>
  <si>
    <t>13.03.2022 12:17:25</t>
  </si>
  <si>
    <t>13.03.2022 12:17:26</t>
  </si>
  <si>
    <t>13.03.2022 12:17:28</t>
  </si>
  <si>
    <t>13.03.2022 12:17:35</t>
  </si>
  <si>
    <t>13.03.2022 12:17:49</t>
  </si>
  <si>
    <t>13.03.2022 12:17:51</t>
  </si>
  <si>
    <t>13.03.2022 12:17:52</t>
  </si>
  <si>
    <t>13.03.2022 12:17:53</t>
  </si>
  <si>
    <t>13.03.2022 12:17:55</t>
  </si>
  <si>
    <t>13.03.2022 12:18:16</t>
  </si>
  <si>
    <t>13.03.2022 12:18:17</t>
  </si>
  <si>
    <t>13.03.2022 12:18:19</t>
  </si>
  <si>
    <t>13.03.2022 12:18:37</t>
  </si>
  <si>
    <t>13.03.2022 12:18:53</t>
  </si>
  <si>
    <t>13.03.2022 12:18:55</t>
  </si>
  <si>
    <t>13.03.2022 12:19:01</t>
  </si>
  <si>
    <t>13.03.2022 12:19:04</t>
  </si>
  <si>
    <t>13.03.2022 12:19:06</t>
  </si>
  <si>
    <t>13.03.2022 12:19:07</t>
  </si>
  <si>
    <t>13.03.2022 12:19:31</t>
  </si>
  <si>
    <t>13.03.2022 12:19:51</t>
  </si>
  <si>
    <t>13.03.2022 12:19:52</t>
  </si>
  <si>
    <t>13.03.2022 12:19:54</t>
  </si>
  <si>
    <t>13.03.2022 12:19:59</t>
  </si>
  <si>
    <t>13.03.2022 12:20:01</t>
  </si>
  <si>
    <t>13.03.2022 12:20:14</t>
  </si>
  <si>
    <t>13.03.2022 12:21:35</t>
  </si>
  <si>
    <t>13.03.2022 12:21:40</t>
  </si>
  <si>
    <t>13.03.2022 12:21:41</t>
  </si>
  <si>
    <t>13.03.2022 12:22:16</t>
  </si>
  <si>
    <t>13.03.2022 12:22:17</t>
  </si>
  <si>
    <t>13.03.2022 12:22:26</t>
  </si>
  <si>
    <t>13.03.2022 12:22:29</t>
  </si>
  <si>
    <t>13.03.2022 12:23:33</t>
  </si>
  <si>
    <t>13.03.2022 12:23:34</t>
  </si>
  <si>
    <t>13.03.2022 12:23:42</t>
  </si>
  <si>
    <t>13.03.2022 12:23:43</t>
  </si>
  <si>
    <t>13.03.2022 12:23:44</t>
  </si>
  <si>
    <t>13.03.2022 12:23:46</t>
  </si>
  <si>
    <t>13.03.2022 12:23:47</t>
  </si>
  <si>
    <t>13.03.2022 12:23:49</t>
  </si>
  <si>
    <t>13.03.2022 12:23:51</t>
  </si>
  <si>
    <t>13.03.2022 12:24:58</t>
  </si>
  <si>
    <t>13.03.2022 12:24:59</t>
  </si>
  <si>
    <t>13.03.2022 12:25:01</t>
  </si>
  <si>
    <t>13.03.2022 12:25:27</t>
  </si>
  <si>
    <t>13.03.2022 12:25:29</t>
  </si>
  <si>
    <t>13.03.2022 12:25:37</t>
  </si>
  <si>
    <t>13.03.2022 12:25:38</t>
  </si>
  <si>
    <t>13.03.2022 12:25:40</t>
  </si>
  <si>
    <t>13.03.2022 12:25:44</t>
  </si>
  <si>
    <t>13.03.2022 12:25:46</t>
  </si>
  <si>
    <t>13.03.2022 12:25:47</t>
  </si>
  <si>
    <t>13.03.2022 12:25:52</t>
  </si>
  <si>
    <t>13.03.2022 12:25:53</t>
  </si>
  <si>
    <t>13.03.2022 12:26:10</t>
  </si>
  <si>
    <t>13.03.2022 12:26:11</t>
  </si>
  <si>
    <t>13.03.2022 12:27:16</t>
  </si>
  <si>
    <t>13.03.2022 12:27:34</t>
  </si>
  <si>
    <t>13.03.2022 12:28:09</t>
  </si>
  <si>
    <t>13.03.2022 12:28:13</t>
  </si>
  <si>
    <t>13.03.2022 12:28:14</t>
  </si>
  <si>
    <t>13.03.2022 12:28:49</t>
  </si>
  <si>
    <t>13.03.2022 12:28:50</t>
  </si>
  <si>
    <t>13.03.2022 12:28:58</t>
  </si>
  <si>
    <t>13.03.2022 12:29:56</t>
  </si>
  <si>
    <t>13.03.2022 12:29:58</t>
  </si>
  <si>
    <t>13.03.2022 12:30:10</t>
  </si>
  <si>
    <t>13.03.2022 12:30:11</t>
  </si>
  <si>
    <t>13.03.2022 12:30:13</t>
  </si>
  <si>
    <t>13.03.2022 12:30:14</t>
  </si>
  <si>
    <t>13.03.2022 12:30:16</t>
  </si>
  <si>
    <t>13.03.2022 12:30:17</t>
  </si>
  <si>
    <t>13.03.2022 12:30:19</t>
  </si>
  <si>
    <t>13.03.2022 12:30:20</t>
  </si>
  <si>
    <t>13.03.2022 12:30:22</t>
  </si>
  <si>
    <t>13.03.2022 12:30:26</t>
  </si>
  <si>
    <t>13.03.2022 12:30:28</t>
  </si>
  <si>
    <t>13.03.2022 12:30:41</t>
  </si>
  <si>
    <t>13.03.2022 12:30:43</t>
  </si>
  <si>
    <t>13.03.2022 12:31:07</t>
  </si>
  <si>
    <t>13.03.2022 12:31:14</t>
  </si>
  <si>
    <t>13.03.2022 12:31:16</t>
  </si>
  <si>
    <t>13.03.2022 12:31:17</t>
  </si>
  <si>
    <t>13.03.2022 12:31:19</t>
  </si>
  <si>
    <t>13.03.2022 12:31:29</t>
  </si>
  <si>
    <t>13.03.2022 12:31:31</t>
  </si>
  <si>
    <t>13.03.2022 12:31:50</t>
  </si>
  <si>
    <t>13.03.2022 12:31:52</t>
  </si>
  <si>
    <t>13.03.2022 12:32:05</t>
  </si>
  <si>
    <t>13.03.2022 12:32:07</t>
  </si>
  <si>
    <t>13.03.2022 12:32:08</t>
  </si>
  <si>
    <t>13.03.2022 12:32:10</t>
  </si>
  <si>
    <t>13.03.2022 12:32:11</t>
  </si>
  <si>
    <t>13.03.2022 12:32:23</t>
  </si>
  <si>
    <t>13.03.2022 12:32:25</t>
  </si>
  <si>
    <t>13.03.2022 12:32:26</t>
  </si>
  <si>
    <t>13.03.2022 12:32:28</t>
  </si>
  <si>
    <t>13.03.2022 12:32:29</t>
  </si>
  <si>
    <t>13.03.2022 12:32:46</t>
  </si>
  <si>
    <t>13.03.2022 12:32:47</t>
  </si>
  <si>
    <t>13.03.2022 12:32:49</t>
  </si>
  <si>
    <t>13.03.2022 12:32:50</t>
  </si>
  <si>
    <t>13.03.2022 12:32:52</t>
  </si>
  <si>
    <t>13.03.2022 12:32:55</t>
  </si>
  <si>
    <t>13.03.2022 12:32:56</t>
  </si>
  <si>
    <t>13.03.2022 12:32:58</t>
  </si>
  <si>
    <t>13.03.2022 12:32:59</t>
  </si>
  <si>
    <t>13.03.2022 12:33:13</t>
  </si>
  <si>
    <t>13.03.2022 12:33:14</t>
  </si>
  <si>
    <t>13.03.2022 12:33:16</t>
  </si>
  <si>
    <t>13.03.2022 12:33:26</t>
  </si>
  <si>
    <t>13.03.2022 12:33:28</t>
  </si>
  <si>
    <t>13.03.2022 12:33:53</t>
  </si>
  <si>
    <t>13.03.2022 12:33:55</t>
  </si>
  <si>
    <t>13.03.2022 12:34:10</t>
  </si>
  <si>
    <t>13.03.2022 12:34:55</t>
  </si>
  <si>
    <t>13.03.2022 12:34:56</t>
  </si>
  <si>
    <t>13.03.2022 12:35:11</t>
  </si>
  <si>
    <t>13.03.2022 12:35:13</t>
  </si>
  <si>
    <t>13.03.2022 12:35:17</t>
  </si>
  <si>
    <t>13.03.2022 12:35:40</t>
  </si>
  <si>
    <t>13.03.2022 12:35:41</t>
  </si>
  <si>
    <t>13.03.2022 12:35:43</t>
  </si>
  <si>
    <t>13.03.2022 12:35:44</t>
  </si>
  <si>
    <t>13.03.2022 12:35:46</t>
  </si>
  <si>
    <t>13.03.2022 12:35:49</t>
  </si>
  <si>
    <t>13.03.2022 12:35:50</t>
  </si>
  <si>
    <t>13.03.2022 12:35:52</t>
  </si>
  <si>
    <t>13.03.2022 12:36:04</t>
  </si>
  <si>
    <t>13.03.2022 12:36:05</t>
  </si>
  <si>
    <t>13.03.2022 12:36:10</t>
  </si>
  <si>
    <t>13.03.2022 12:36:12</t>
  </si>
  <si>
    <t>13.03.2022 12:36:14</t>
  </si>
  <si>
    <t>13.03.2022 12:36:16</t>
  </si>
  <si>
    <t>13.03.2022 12:36:21</t>
  </si>
  <si>
    <t>13.03.2022 12:36:23</t>
  </si>
  <si>
    <t>13.03.2022 12:36:24</t>
  </si>
  <si>
    <t>13.03.2022 12:36:26</t>
  </si>
  <si>
    <t>13.03.2022 12:36:27</t>
  </si>
  <si>
    <t>13.03.2022 12:36:29</t>
  </si>
  <si>
    <t>13.03.2022 12:37:30</t>
  </si>
  <si>
    <t>13.03.2022 12:37:38</t>
  </si>
  <si>
    <t>13.03.2022 12:37:39</t>
  </si>
  <si>
    <t>13.03.2022 12:38:10</t>
  </si>
  <si>
    <t>13.03.2022 12:38:11</t>
  </si>
  <si>
    <t>13.03.2022 12:38:18</t>
  </si>
  <si>
    <t>13.03.2022 12:38:20</t>
  </si>
  <si>
    <t>13.03.2022 12:39:06</t>
  </si>
  <si>
    <t>13.03.2022 12:39:15</t>
  </si>
  <si>
    <t>13.03.2022 12:39:18</t>
  </si>
  <si>
    <t>13.03.2022 12:39:39</t>
  </si>
  <si>
    <t>13.03.2022 12:39:41</t>
  </si>
  <si>
    <t>13.03.2022 12:39:52</t>
  </si>
  <si>
    <t>13.03.2022 12:39:53</t>
  </si>
  <si>
    <t>13.03.2022 12:39:54</t>
  </si>
  <si>
    <t>13.03.2022 12:39:56</t>
  </si>
  <si>
    <t>13.03.2022 12:40:00</t>
  </si>
  <si>
    <t>13.03.2022 12:40:21</t>
  </si>
  <si>
    <t>13.03.2022 12:40:23</t>
  </si>
  <si>
    <t>13.03.2022 12:40:44</t>
  </si>
  <si>
    <t>13.03.2022 12:40:46</t>
  </si>
  <si>
    <t>13.03.2022 12:40:47</t>
  </si>
  <si>
    <t>13.03.2022 12:41:11</t>
  </si>
  <si>
    <t>13.03.2022 12:41:13</t>
  </si>
  <si>
    <t>13.03.2022 12:41:38</t>
  </si>
  <si>
    <t>13.03.2022 12:41:39</t>
  </si>
  <si>
    <t>13.03.2022 12:41:41</t>
  </si>
  <si>
    <t>13.03.2022 12:41:44</t>
  </si>
  <si>
    <t>13.03.2022 12:41:45</t>
  </si>
  <si>
    <t>13.03.2022 12:41:47</t>
  </si>
  <si>
    <t>13.03.2022 12:43:45</t>
  </si>
  <si>
    <t>13.03.2022 12:43:47</t>
  </si>
  <si>
    <t>13.03.2022 12:43:49</t>
  </si>
  <si>
    <t>13.03.2022 12:44:12</t>
  </si>
  <si>
    <t>13.03.2022 12:44:14</t>
  </si>
  <si>
    <t>13.03.2022 12:44:15</t>
  </si>
  <si>
    <t>13.03.2022 12:44:40</t>
  </si>
  <si>
    <t>13.03.2022 12:44:41</t>
  </si>
  <si>
    <t>13.03.2022 12:45:59</t>
  </si>
  <si>
    <t>13.03.2022 12:46:26</t>
  </si>
  <si>
    <t>13.03.2022 12:46:27</t>
  </si>
  <si>
    <t>13.03.2022 12:46:47</t>
  </si>
  <si>
    <t>13.03.2022 12:46:48</t>
  </si>
  <si>
    <t>13.03.2022 12:47:02</t>
  </si>
  <si>
    <t>13.03.2022 12:47:03</t>
  </si>
  <si>
    <t>13.03.2022 12:47:05</t>
  </si>
  <si>
    <t>13.03.2022 12:47:14</t>
  </si>
  <si>
    <t>13.03.2022 12:47:27</t>
  </si>
  <si>
    <t>13.03.2022 12:47:29</t>
  </si>
  <si>
    <t>13.03.2022 12:47:44</t>
  </si>
  <si>
    <t>13.03.2022 12:48:06</t>
  </si>
  <si>
    <t>13.03.2022 12:48:08</t>
  </si>
  <si>
    <t>13.03.2022 12:48:11</t>
  </si>
  <si>
    <t>13.03.2022 12:48:12</t>
  </si>
  <si>
    <t>13.03.2022 12:48:21</t>
  </si>
  <si>
    <t>13.03.2022 12:48:23</t>
  </si>
  <si>
    <t>13.03.2022 12:48:24</t>
  </si>
  <si>
    <t>13.03.2022 12:49:36</t>
  </si>
  <si>
    <t>13.03.2022 12:50:12</t>
  </si>
  <si>
    <t>13.03.2022 12:50:14</t>
  </si>
  <si>
    <t>13.03.2022 12:50:15</t>
  </si>
  <si>
    <t>13.03.2022 12:50:18</t>
  </si>
  <si>
    <t>13.03.2022 12:50:32</t>
  </si>
  <si>
    <t>13.03.2022 12:50:33</t>
  </si>
  <si>
    <t>13.03.2022 12:50:59</t>
  </si>
  <si>
    <t>13.03.2022 12:51:09</t>
  </si>
  <si>
    <t>13.03.2022 12:51:11</t>
  </si>
  <si>
    <t>13.03.2022 12:51:14</t>
  </si>
  <si>
    <t>13.03.2022 12:51:17</t>
  </si>
  <si>
    <t>13.03.2022 12:51:18</t>
  </si>
  <si>
    <t>13.03.2022 12:51:23</t>
  </si>
  <si>
    <t>13.03.2022 12:51:24</t>
  </si>
  <si>
    <t>13.03.2022 12:51:50</t>
  </si>
  <si>
    <t>13.03.2022 12:51:51</t>
  </si>
  <si>
    <t>13.03.2022 12:52:29</t>
  </si>
  <si>
    <t>13.03.2022 12:52:33</t>
  </si>
  <si>
    <t>13.03.2022 12:52:38</t>
  </si>
  <si>
    <t>13.03.2022 12:52:39</t>
  </si>
  <si>
    <t>13.03.2022 12:52:41</t>
  </si>
  <si>
    <t>13.03.2022 12:52:42</t>
  </si>
  <si>
    <t>13.03.2022 12:52:44</t>
  </si>
  <si>
    <t>13.03.2022 12:52:45</t>
  </si>
  <si>
    <t>13.03.2022 12:52:47</t>
  </si>
  <si>
    <t>13.03.2022 12:54:05</t>
  </si>
  <si>
    <t>13.03.2022 12:54:06</t>
  </si>
  <si>
    <t>13.03.2022 12:54:08</t>
  </si>
  <si>
    <t>13.03.2022 12:54:09</t>
  </si>
  <si>
    <t>13.03.2022 12:54:11</t>
  </si>
  <si>
    <t>13.03.2022 12:54:12</t>
  </si>
  <si>
    <t>13.03.2022 12:54:14</t>
  </si>
  <si>
    <t>13.03.2022 12:54:15</t>
  </si>
  <si>
    <t>13.03.2022 12:54:17</t>
  </si>
  <si>
    <t>13.03.2022 12:54:21</t>
  </si>
  <si>
    <t>13.03.2022 12:54:23</t>
  </si>
  <si>
    <t>13.03.2022 12:54:24</t>
  </si>
  <si>
    <t>13.03.2022 12:54:26</t>
  </si>
  <si>
    <t>13.03.2022 12:54:27</t>
  </si>
  <si>
    <t>13.03.2022 12:54:30</t>
  </si>
  <si>
    <t>13.03.2022 12:55:30</t>
  </si>
  <si>
    <t>13.03.2022 12:55:32</t>
  </si>
  <si>
    <t>13.03.2022 12:55:39</t>
  </si>
  <si>
    <t>13.03.2022 12:55:41</t>
  </si>
  <si>
    <t>13.03.2022 12:55:42</t>
  </si>
  <si>
    <t>13.03.2022 12:55:45</t>
  </si>
  <si>
    <t>13.03.2022 12:55:47</t>
  </si>
  <si>
    <t>13.03.2022 12:55:48</t>
  </si>
  <si>
    <t>13.03.2022 12:55:57</t>
  </si>
  <si>
    <t>13.03.2022 12:55:59</t>
  </si>
  <si>
    <t>13.03.2022 12:56:00</t>
  </si>
  <si>
    <t>13.03.2022 12:56:02</t>
  </si>
  <si>
    <t>13.03.2022 12:56:03</t>
  </si>
  <si>
    <t>13.03.2022 12:56:05</t>
  </si>
  <si>
    <t>13.03.2022 12:56:35</t>
  </si>
  <si>
    <t>13.03.2022 12:56:36</t>
  </si>
  <si>
    <t>13.03.2022 12:56:53</t>
  </si>
  <si>
    <t>13.03.2022 12:56:54</t>
  </si>
  <si>
    <t>13.03.2022 12:56:56</t>
  </si>
  <si>
    <t>13.03.2022 12:56:59</t>
  </si>
  <si>
    <t>13.03.2022 12:57:00</t>
  </si>
  <si>
    <t>13.03.2022 12:57:04</t>
  </si>
  <si>
    <t>13.03.2022 12:57:06</t>
  </si>
  <si>
    <t>13.03.2022 12:57:23</t>
  </si>
  <si>
    <t>13.03.2022 12:57:24</t>
  </si>
  <si>
    <t>13.03.2022 12:58:06</t>
  </si>
  <si>
    <t>13.03.2022 12:58:07</t>
  </si>
  <si>
    <t>13.03.2022 12:58:09</t>
  </si>
  <si>
    <t>13.03.2022 12:58:49</t>
  </si>
  <si>
    <t>13.03.2022 12:58:51</t>
  </si>
  <si>
    <t>13.03.2022 12:59:04</t>
  </si>
  <si>
    <t>13.03.2022 12:59:06</t>
  </si>
  <si>
    <t>13.03.2022 12:59:08</t>
  </si>
  <si>
    <t>13.03.2022 12:59:30</t>
  </si>
  <si>
    <t>13.03.2022 12:59:33</t>
  </si>
  <si>
    <t>13.03.2022 12:59:36</t>
  </si>
  <si>
    <t>13.03.2022 12:59:37</t>
  </si>
  <si>
    <t>13.03.2022 12:59:39</t>
  </si>
  <si>
    <t>13.03.2022 12:59:42</t>
  </si>
  <si>
    <t>13.03.2022 12:59:45</t>
  </si>
  <si>
    <t>13.03.2022 13:00:06</t>
  </si>
  <si>
    <t>13.03.2022 13:00:27</t>
  </si>
  <si>
    <t>13.03.2022 13:01:06</t>
  </si>
  <si>
    <t>13.03.2022 13:01:07</t>
  </si>
  <si>
    <t>13.03.2022 13:01:24</t>
  </si>
  <si>
    <t>13.03.2022 13:01:26</t>
  </si>
  <si>
    <t>13.03.2022 13:01:27</t>
  </si>
  <si>
    <t>13.03.2022 13:01:29</t>
  </si>
  <si>
    <t>13.03.2022 13:01:30</t>
  </si>
  <si>
    <t>13.03.2022 13:01:33</t>
  </si>
  <si>
    <t>13.03.2022 13:01:34</t>
  </si>
  <si>
    <t>13.03.2022 13:01:36</t>
  </si>
  <si>
    <t>13.03.2022 13:02:22</t>
  </si>
  <si>
    <t>13.03.2022 13:02:24</t>
  </si>
  <si>
    <t>13.03.2022 13:02:28</t>
  </si>
  <si>
    <t>13.03.2022 13:02:32</t>
  </si>
  <si>
    <t>13.03.2022 13:02:33</t>
  </si>
  <si>
    <t>13.03.2022 13:02:34</t>
  </si>
  <si>
    <t>13.03.2022 13:02:36</t>
  </si>
  <si>
    <t>13.03.2022 13:02:37</t>
  </si>
  <si>
    <t>13.03.2022 13:02:48</t>
  </si>
  <si>
    <t>13.03.2022 13:02:51</t>
  </si>
  <si>
    <t>13.03.2022 13:02:52</t>
  </si>
  <si>
    <t>13.03.2022 13:02:54</t>
  </si>
  <si>
    <t>13.03.2022 13:02:57</t>
  </si>
  <si>
    <t>13.03.2022 13:03:12</t>
  </si>
  <si>
    <t>13.03.2022 13:03:13</t>
  </si>
  <si>
    <t>13.03.2022 13:04:16</t>
  </si>
  <si>
    <t>13.03.2022 13:04:18</t>
  </si>
  <si>
    <t>13.03.2022 13:04:19</t>
  </si>
  <si>
    <t>13.03.2022 13:04:31</t>
  </si>
  <si>
    <t>13.03.2022 13:04:33</t>
  </si>
  <si>
    <t>13.03.2022 13:04:34</t>
  </si>
  <si>
    <t>13.03.2022 13:05:13</t>
  </si>
  <si>
    <t>13.03.2022 13:05:24</t>
  </si>
  <si>
    <t>13.03.2022 13:05:25</t>
  </si>
  <si>
    <t>13.03.2022 13:05:33</t>
  </si>
  <si>
    <t>13.03.2022 13:05:34</t>
  </si>
  <si>
    <t>13.03.2022 13:05:41</t>
  </si>
  <si>
    <t>13.03.2022 13:05:42</t>
  </si>
  <si>
    <t>13.03.2022 13:05:43</t>
  </si>
  <si>
    <t>13.03.2022 13:05:48</t>
  </si>
  <si>
    <t>13.03.2022 13:05:49</t>
  </si>
  <si>
    <t>13.03.2022 13:06:42</t>
  </si>
  <si>
    <t>13.03.2022 13:06:43</t>
  </si>
  <si>
    <t>13.03.2022 13:06:48</t>
  </si>
  <si>
    <t>13.03.2022 13:06:51</t>
  </si>
  <si>
    <t>13.03.2022 13:07:18</t>
  </si>
  <si>
    <t>13.03.2022 13:07:21</t>
  </si>
  <si>
    <t>13.03.2022 13:07:22</t>
  </si>
  <si>
    <t>13.03.2022 13:08:01</t>
  </si>
  <si>
    <t>13.03.2022 13:08:03</t>
  </si>
  <si>
    <t>13.03.2022 13:08:10</t>
  </si>
  <si>
    <t>13.03.2022 13:08:12</t>
  </si>
  <si>
    <t>13.03.2022 13:08:13</t>
  </si>
  <si>
    <t>13.03.2022 13:08:15</t>
  </si>
  <si>
    <t>13.03.2022 13:08:18</t>
  </si>
  <si>
    <t>13.03.2022 13:08:19</t>
  </si>
  <si>
    <t>13.03.2022 13:08:21</t>
  </si>
  <si>
    <t>13.03.2022 13:08:22</t>
  </si>
  <si>
    <t>13.03.2022 13:08:24</t>
  </si>
  <si>
    <t>13.03.2022 13:08:26</t>
  </si>
  <si>
    <t>13.03.2022 13:08:33</t>
  </si>
  <si>
    <t>13.03.2022 13:08:35</t>
  </si>
  <si>
    <t>13.03.2022 13:09:21</t>
  </si>
  <si>
    <t>13.03.2022 13:09:39</t>
  </si>
  <si>
    <t>13.03.2022 13:09:41</t>
  </si>
  <si>
    <t>13.03.2022 13:09:43</t>
  </si>
  <si>
    <t>13.03.2022 13:09:46</t>
  </si>
  <si>
    <t>13.03.2022 13:09:51</t>
  </si>
  <si>
    <t>13.03.2022 13:09:52</t>
  </si>
  <si>
    <t>13.03.2022 13:11:04</t>
  </si>
  <si>
    <t>13.03.2022 13:11:06</t>
  </si>
  <si>
    <t>13.03.2022 13:11:08</t>
  </si>
  <si>
    <t>13.03.2022 13:11:13</t>
  </si>
  <si>
    <t>13.03.2022 13:11:15</t>
  </si>
  <si>
    <t>13.03.2022 13:11:34</t>
  </si>
  <si>
    <t>13.03.2022 13:11:36</t>
  </si>
  <si>
    <t>13.03.2022 13:11:57</t>
  </si>
  <si>
    <t>13.03.2022 13:12:00</t>
  </si>
  <si>
    <t>13.03.2022 13:12:01</t>
  </si>
  <si>
    <t>13.03.2022 13:12:10</t>
  </si>
  <si>
    <t>13.03.2022 13:12:12</t>
  </si>
  <si>
    <t>13.03.2022 13:12:27</t>
  </si>
  <si>
    <t>13.03.2022 13:12:28</t>
  </si>
  <si>
    <t>13.03.2022 13:12:31</t>
  </si>
  <si>
    <t>13.03.2022 13:12:33</t>
  </si>
  <si>
    <t>13.03.2022 13:12:34</t>
  </si>
  <si>
    <t>13.03.2022 13:12:48</t>
  </si>
  <si>
    <t>13.03.2022 13:12:49</t>
  </si>
  <si>
    <t>13.03.2022 13:12:51</t>
  </si>
  <si>
    <t>13.03.2022 13:12:58</t>
  </si>
  <si>
    <t>13.03.2022 13:13:00</t>
  </si>
  <si>
    <t>13.03.2022 13:13:10</t>
  </si>
  <si>
    <t>13.03.2022 13:13:13</t>
  </si>
  <si>
    <t>13.03.2022 13:13:16</t>
  </si>
  <si>
    <t>13.03.2022 13:13:31</t>
  </si>
  <si>
    <t>13.03.2022 13:13:33</t>
  </si>
  <si>
    <t>13.03.2022 13:13:45</t>
  </si>
  <si>
    <t>13.03.2022 13:13:54</t>
  </si>
  <si>
    <t>13.03.2022 13:13:57</t>
  </si>
  <si>
    <t>13.03.2022 13:13:58</t>
  </si>
  <si>
    <t>13.03.2022 13:14:00</t>
  </si>
  <si>
    <t>13.03.2022 13:14:07</t>
  </si>
  <si>
    <t>13.03.2022 13:14:09</t>
  </si>
  <si>
    <t>13.03.2022 13:14:12</t>
  </si>
  <si>
    <t>13.03.2022 13:14:13</t>
  </si>
  <si>
    <t>13.03.2022 13:14:33</t>
  </si>
  <si>
    <t>13.03.2022 13:14:34</t>
  </si>
  <si>
    <t>13.03.2022 13:14:36</t>
  </si>
  <si>
    <t>13.03.2022 13:14:37</t>
  </si>
  <si>
    <t>13.03.2022 13:14:57</t>
  </si>
  <si>
    <t>13.03.2022 13:14:58</t>
  </si>
  <si>
    <t>13.03.2022 13:15:01</t>
  </si>
  <si>
    <t>13.03.2022 13:15:03</t>
  </si>
  <si>
    <t>13.03.2022 13:15:13</t>
  </si>
  <si>
    <t>13.03.2022 13:15:15</t>
  </si>
  <si>
    <t>13.03.2022 13:15:21</t>
  </si>
  <si>
    <t>13.03.2022 13:16:10</t>
  </si>
  <si>
    <t>13.03.2022 13:16:12</t>
  </si>
  <si>
    <t>13.03.2022 13:16:13</t>
  </si>
  <si>
    <t>13.03.2022 13:16:15</t>
  </si>
  <si>
    <t>13.03.2022 13:16:16</t>
  </si>
  <si>
    <t>13.03.2022 13:16:27</t>
  </si>
  <si>
    <t>13.03.2022 13:16:28</t>
  </si>
  <si>
    <t>13.03.2022 13:16:31</t>
  </si>
  <si>
    <t>13.03.2022 13:16:33</t>
  </si>
  <si>
    <t>13.03.2022 13:16:52</t>
  </si>
  <si>
    <t>13.03.2022 13:16:55</t>
  </si>
  <si>
    <t>13.03.2022 13:17:00</t>
  </si>
  <si>
    <t>13.03.2022 13:17:01</t>
  </si>
  <si>
    <t>13.03.2022 13:17:27</t>
  </si>
  <si>
    <t>13.03.2022 13:17:37</t>
  </si>
  <si>
    <t>13.03.2022 13:17:46</t>
  </si>
  <si>
    <t>13.03.2022 13:17:48</t>
  </si>
  <si>
    <t>13.03.2022 13:18:10</t>
  </si>
  <si>
    <t>13.03.2022 13:18:12</t>
  </si>
  <si>
    <t>13.03.2022 13:18:13</t>
  </si>
  <si>
    <t>13.03.2022 13:18:43</t>
  </si>
  <si>
    <t>13.03.2022 13:18:45</t>
  </si>
  <si>
    <t>13.03.2022 13:18:46</t>
  </si>
  <si>
    <t>13.03.2022 13:18:49</t>
  </si>
  <si>
    <t>13.03.2022 13:18:51</t>
  </si>
  <si>
    <t>13.03.2022 13:18:52</t>
  </si>
  <si>
    <t>13.03.2022 13:18:54</t>
  </si>
  <si>
    <t>13.03.2022 13:18:55</t>
  </si>
  <si>
    <t>13.03.2022 13:18:57</t>
  </si>
  <si>
    <t>13.03.2022 13:19:09</t>
  </si>
  <si>
    <t>13.03.2022 13:19:10</t>
  </si>
  <si>
    <t>13.03.2022 13:19:13</t>
  </si>
  <si>
    <t>13.03.2022 13:19:25</t>
  </si>
  <si>
    <t>13.03.2022 13:19:27</t>
  </si>
  <si>
    <t>13.03.2022 13:20:01</t>
  </si>
  <si>
    <t>13.03.2022 13:20:03</t>
  </si>
  <si>
    <t>13.03.2022 13:20:04</t>
  </si>
  <si>
    <t>13.03.2022 13:20:13</t>
  </si>
  <si>
    <t>13.03.2022 13:20:16</t>
  </si>
  <si>
    <t>13.03.2022 13:20:18</t>
  </si>
  <si>
    <t>13.03.2022 13:20:58</t>
  </si>
  <si>
    <t>13.03.2022 13:21:00</t>
  </si>
  <si>
    <t>13.03.2022 13:21:01</t>
  </si>
  <si>
    <t>13.03.2022 13:21:12</t>
  </si>
  <si>
    <t>13.03.2022 13:21:18</t>
  </si>
  <si>
    <t>13.03.2022 13:21:19</t>
  </si>
  <si>
    <t>13.03.2022 13:21:30</t>
  </si>
  <si>
    <t>13.03.2022 13:21:31</t>
  </si>
  <si>
    <t>13.03.2022 13:21:37</t>
  </si>
  <si>
    <t>13.03.2022 13:21:38</t>
  </si>
  <si>
    <t>13.03.2022 13:21:44</t>
  </si>
  <si>
    <t>13.03.2022 13:21:47</t>
  </si>
  <si>
    <t>13.03.2022 13:22:02</t>
  </si>
  <si>
    <t>13.03.2022 13:22:04</t>
  </si>
  <si>
    <t>13.03.2022 13:22:53</t>
  </si>
  <si>
    <t>13.03.2022 13:22:55</t>
  </si>
  <si>
    <t>13.03.2022 13:22:56</t>
  </si>
  <si>
    <t>13.03.2022 13:22:58</t>
  </si>
  <si>
    <t>13.03.2022 13:22:59</t>
  </si>
  <si>
    <t>13.03.2022 13:23:01</t>
  </si>
  <si>
    <t>13.03.2022 13:23:02</t>
  </si>
  <si>
    <t>13.03.2022 13:23:04</t>
  </si>
  <si>
    <t>13.03.2022 13:23:53</t>
  </si>
  <si>
    <t>13.03.2022 13:23:56</t>
  </si>
  <si>
    <t>13.03.2022 13:24:23</t>
  </si>
  <si>
    <t>13.03.2022 13:24:25</t>
  </si>
  <si>
    <t>13.03.2022 13:24:26</t>
  </si>
  <si>
    <t>13.03.2022 13:24:35</t>
  </si>
  <si>
    <t>13.03.2022 13:24:37</t>
  </si>
  <si>
    <t>13.03.2022 13:24:38</t>
  </si>
  <si>
    <t>13.03.2022 13:24:45</t>
  </si>
  <si>
    <t>13.03.2022 13:24:46</t>
  </si>
  <si>
    <t>13.03.2022 13:24:59</t>
  </si>
  <si>
    <t>13.03.2022 13:25:01</t>
  </si>
  <si>
    <t>13.03.2022 13:25:23</t>
  </si>
  <si>
    <t>13.03.2022 13:25:25</t>
  </si>
  <si>
    <t>13.03.2022 13:25:27</t>
  </si>
  <si>
    <t>13.03.2022 13:25:28</t>
  </si>
  <si>
    <t>13.03.2022 13:25:31</t>
  </si>
  <si>
    <t>13.03.2022 13:25:42</t>
  </si>
  <si>
    <t>13.03.2022 13:25:43</t>
  </si>
  <si>
    <t>13.03.2022 13:25:45</t>
  </si>
  <si>
    <t>13.03.2022 13:25:53</t>
  </si>
  <si>
    <t>13.03.2022 13:26:40</t>
  </si>
  <si>
    <t>13.03.2022 13:26:43</t>
  </si>
  <si>
    <t>13.03.2022 13:26:47</t>
  </si>
  <si>
    <t>13.03.2022 13:26:50</t>
  </si>
  <si>
    <t>13.03.2022 13:27:04</t>
  </si>
  <si>
    <t>13.03.2022 13:27:05</t>
  </si>
  <si>
    <t>13.03.2022 13:27:07</t>
  </si>
  <si>
    <t>13.03.2022 13:27:10</t>
  </si>
  <si>
    <t>13.03.2022 13:27:11</t>
  </si>
  <si>
    <t>13.03.2022 13:27:13</t>
  </si>
  <si>
    <t>13.03.2022 13:27:17</t>
  </si>
  <si>
    <t>13.03.2022 13:27:19</t>
  </si>
  <si>
    <t>13.03.2022 13:27:23</t>
  </si>
  <si>
    <t>13.03.2022 13:27:25</t>
  </si>
  <si>
    <t>13.03.2022 13:27:26</t>
  </si>
  <si>
    <t>13.03.2022 13:27:28</t>
  </si>
  <si>
    <t>13.03.2022 13:28:16</t>
  </si>
  <si>
    <t>13.03.2022 13:28:17</t>
  </si>
  <si>
    <t>13.03.2022 13:28:26</t>
  </si>
  <si>
    <t>13.03.2022 13:28:28</t>
  </si>
  <si>
    <t>13.03.2022 13:28:29</t>
  </si>
  <si>
    <t>13.03.2022 13:28:58</t>
  </si>
  <si>
    <t>13.03.2022 13:28:59</t>
  </si>
  <si>
    <t>13.03.2022 13:29:47</t>
  </si>
  <si>
    <t>13.03.2022 13:29:49</t>
  </si>
  <si>
    <t>13.03.2022 13:29:58</t>
  </si>
  <si>
    <t>13.03.2022 13:29:59</t>
  </si>
  <si>
    <t>13.03.2022 13:30:02</t>
  </si>
  <si>
    <t>13.03.2022 13:30:47</t>
  </si>
  <si>
    <t>13.03.2022 13:30:49</t>
  </si>
  <si>
    <t>13.03.2022 13:30:52</t>
  </si>
  <si>
    <t>13.03.2022 13:31:08</t>
  </si>
  <si>
    <t>13.03.2022 13:31:10</t>
  </si>
  <si>
    <t>13.03.2022 13:31:22</t>
  </si>
  <si>
    <t>13.03.2022 13:32:47</t>
  </si>
  <si>
    <t>13.03.2022 13:32:48</t>
  </si>
  <si>
    <t>13.03.2022 13:32:59</t>
  </si>
  <si>
    <t>13.03.2022 13:33:00</t>
  </si>
  <si>
    <t>13.03.2022 13:33:02</t>
  </si>
  <si>
    <t>13.03.2022 13:34:12</t>
  </si>
  <si>
    <t>13.03.2022 13:34:16</t>
  </si>
  <si>
    <t>13.03.2022 13:34:18</t>
  </si>
  <si>
    <t>13.03.2022 13:34:20</t>
  </si>
  <si>
    <t>13.03.2022 13:34:21</t>
  </si>
  <si>
    <t>13.03.2022 13:34:23</t>
  </si>
  <si>
    <t>13.03.2022 13:34:24</t>
  </si>
  <si>
    <t>13.03.2022 13:34:45</t>
  </si>
  <si>
    <t>13.03.2022 13:35:14</t>
  </si>
  <si>
    <t>13.03.2022 13:35:20</t>
  </si>
  <si>
    <t>13.03.2022 13:35:21</t>
  </si>
  <si>
    <t>13.03.2022 13:35:23</t>
  </si>
  <si>
    <t>13.03.2022 13:35:27</t>
  </si>
  <si>
    <t>13.03.2022 13:35:29</t>
  </si>
  <si>
    <t>13.03.2022 13:35:47</t>
  </si>
  <si>
    <t>13.03.2022 13:35:48</t>
  </si>
  <si>
    <t>13.03.2022 13:35:50</t>
  </si>
  <si>
    <t>13.03.2022 13:36:26</t>
  </si>
  <si>
    <t>13.03.2022 13:36:27</t>
  </si>
  <si>
    <t>13.03.2022 13:36:35</t>
  </si>
  <si>
    <t>13.03.2022 13:36:41</t>
  </si>
  <si>
    <t>13.03.2022 13:36:42</t>
  </si>
  <si>
    <t>13.03.2022 13:36:45</t>
  </si>
  <si>
    <t>13.03.2022 13:36:48</t>
  </si>
  <si>
    <t>13.03.2022 13:36:50</t>
  </si>
  <si>
    <t>13.03.2022 13:36:51</t>
  </si>
  <si>
    <t>13.03.2022 13:36:53</t>
  </si>
  <si>
    <t>13.03.2022 13:36:54</t>
  </si>
  <si>
    <t>13.03.2022 13:36:56</t>
  </si>
  <si>
    <t>13.03.2022 13:37:00</t>
  </si>
  <si>
    <t>13.03.2022 13:37:02</t>
  </si>
  <si>
    <t>13.03.2022 13:37:14</t>
  </si>
  <si>
    <t>13.03.2022 13:37:17</t>
  </si>
  <si>
    <t>13.03.2022 13:37:18</t>
  </si>
  <si>
    <t>13.03.2022 13:37:27</t>
  </si>
  <si>
    <t>13.03.2022 13:37:28</t>
  </si>
  <si>
    <t>13.03.2022 13:37:30</t>
  </si>
  <si>
    <t>13.03.2022 13:37:45</t>
  </si>
  <si>
    <t>13.03.2022 13:37:54</t>
  </si>
  <si>
    <t>13.03.2022 13:37:55</t>
  </si>
  <si>
    <t>13.03.2022 13:38:06</t>
  </si>
  <si>
    <t>13.03.2022 13:38:07</t>
  </si>
  <si>
    <t>13.03.2022 13:38:09</t>
  </si>
  <si>
    <t>13.03.2022 13:38:11</t>
  </si>
  <si>
    <t>13.03.2022 13:38:12</t>
  </si>
  <si>
    <t>13.03.2022 13:38:14</t>
  </si>
  <si>
    <t>13.03.2022 13:38:21</t>
  </si>
  <si>
    <t>13.03.2022 13:38:22</t>
  </si>
  <si>
    <t>13.03.2022 13:38:43</t>
  </si>
  <si>
    <t>13.03.2022 13:38:45</t>
  </si>
  <si>
    <t>13.03.2022 13:38:46</t>
  </si>
  <si>
    <t>13.03.2022 13:39:15</t>
  </si>
  <si>
    <t>13.03.2022 13:39:16</t>
  </si>
  <si>
    <t>13.03.2022 13:39:25</t>
  </si>
  <si>
    <t>13.03.2022 13:39:27</t>
  </si>
  <si>
    <t>13.03.2022 13:39:47</t>
  </si>
  <si>
    <t>13.03.2022 13:39:57</t>
  </si>
  <si>
    <t>13.03.2022 13:39:58</t>
  </si>
  <si>
    <t>13.03.2022 13:40:37</t>
  </si>
  <si>
    <t>13.03.2022 13:41:13</t>
  </si>
  <si>
    <t>13.03.2022 13:41:27</t>
  </si>
  <si>
    <t>13.03.2022 13:41:42</t>
  </si>
  <si>
    <t>13.03.2022 13:41:43</t>
  </si>
  <si>
    <t>13.03.2022 13:41:48</t>
  </si>
  <si>
    <t>13.03.2022 13:41:49</t>
  </si>
  <si>
    <t>13.03.2022 13:41:57</t>
  </si>
  <si>
    <t>13.03.2022 13:41:58</t>
  </si>
  <si>
    <t>13.03.2022 13:42:00</t>
  </si>
  <si>
    <t>13.03.2022 13:42:02</t>
  </si>
  <si>
    <t>13.03.2022 13:42:03</t>
  </si>
  <si>
    <t>13.03.2022 13:42:04</t>
  </si>
  <si>
    <t>13.03.2022 13:42:06</t>
  </si>
  <si>
    <t>13.03.2022 13:42:10</t>
  </si>
  <si>
    <t>13.03.2022 13:42:12</t>
  </si>
  <si>
    <t>13.03.2022 13:42:13</t>
  </si>
  <si>
    <t>13.03.2022 13:42:26</t>
  </si>
  <si>
    <t>13.03.2022 13:42:27</t>
  </si>
  <si>
    <t>13.03.2022 13:42:28</t>
  </si>
  <si>
    <t>13.03.2022 13:42:30</t>
  </si>
  <si>
    <t>13.03.2022 13:42:31</t>
  </si>
  <si>
    <t>13.03.2022 13:42:33</t>
  </si>
  <si>
    <t>13.03.2022 13:42:34</t>
  </si>
  <si>
    <t>13.03.2022 13:42:45</t>
  </si>
  <si>
    <t>13.03.2022 13:42:55</t>
  </si>
  <si>
    <t>13.03.2022 13:43:48</t>
  </si>
  <si>
    <t>13.03.2022 13:43:49</t>
  </si>
  <si>
    <t>13.03.2022 13:43:51</t>
  </si>
  <si>
    <t>13.03.2022 13:43:52</t>
  </si>
  <si>
    <t>13.03.2022 13:43:54</t>
  </si>
  <si>
    <t>13.03.2022 13:44:18</t>
  </si>
  <si>
    <t>13.03.2022 13:44:19</t>
  </si>
  <si>
    <t>13.03.2022 13:44:21</t>
  </si>
  <si>
    <t>13.03.2022 13:44:49</t>
  </si>
  <si>
    <t>13.03.2022 13:45:03</t>
  </si>
  <si>
    <t>13.03.2022 13:45:04</t>
  </si>
  <si>
    <t>13.03.2022 13:45:06</t>
  </si>
  <si>
    <t>13.03.2022 13:45:07</t>
  </si>
  <si>
    <t>13.03.2022 13:45:09</t>
  </si>
  <si>
    <t>13.03.2022 13:45:11</t>
  </si>
  <si>
    <t>13.03.2022 13:45:13</t>
  </si>
  <si>
    <t>13.03.2022 13:45:19</t>
  </si>
  <si>
    <t>13.03.2022 13:45:22</t>
  </si>
  <si>
    <t>13.03.2022 13:45:24</t>
  </si>
  <si>
    <t>13.03.2022 13:45:31</t>
  </si>
  <si>
    <t>13.03.2022 13:45:34</t>
  </si>
  <si>
    <t>13.03.2022 13:45:54</t>
  </si>
  <si>
    <t>13.03.2022 13:45:57</t>
  </si>
  <si>
    <t>13.03.2022 13:46:00</t>
  </si>
  <si>
    <t>13.03.2022 13:46:01</t>
  </si>
  <si>
    <t>13.03.2022 13:46:04</t>
  </si>
  <si>
    <t>13.03.2022 13:46:09</t>
  </si>
  <si>
    <t>13.03.2022 13:46:10</t>
  </si>
  <si>
    <t>13.03.2022 13:46:12</t>
  </si>
  <si>
    <t>13.03.2022 13:46:13</t>
  </si>
  <si>
    <t>13.03.2022 13:47:06</t>
  </si>
  <si>
    <t>13.03.2022 13:47:07</t>
  </si>
  <si>
    <t>13.03.2022 13:47:08</t>
  </si>
  <si>
    <t>13.03.2022 13:47:53</t>
  </si>
  <si>
    <t>13.03.2022 13:47:55</t>
  </si>
  <si>
    <t>13.03.2022 13:48:11</t>
  </si>
  <si>
    <t>13.03.2022 13:49:18</t>
  </si>
  <si>
    <t>13.03.2022 13:49:19</t>
  </si>
  <si>
    <t>13.03.2022 13:49:34</t>
  </si>
  <si>
    <t>13.03.2022 13:49:35</t>
  </si>
  <si>
    <t>13.03.2022 13:50:18</t>
  </si>
  <si>
    <t>13.03.2022 13:50:19</t>
  </si>
  <si>
    <t>13.03.2022 13:50:46</t>
  </si>
  <si>
    <t>13.03.2022 13:50:48</t>
  </si>
  <si>
    <t>13.03.2022 13:50:49</t>
  </si>
  <si>
    <t>13.03.2022 13:50:52</t>
  </si>
  <si>
    <t>13.03.2022 13:51:02</t>
  </si>
  <si>
    <t>13.03.2022 13:51:04</t>
  </si>
  <si>
    <t>13.03.2022 13:51:51</t>
  </si>
  <si>
    <t>13.03.2022 13:51:54</t>
  </si>
  <si>
    <t>13.03.2022 13:51:58</t>
  </si>
  <si>
    <t>13.03.2022 13:52:10</t>
  </si>
  <si>
    <t>13.03.2022 13:52:11</t>
  </si>
  <si>
    <t>13.03.2022 13:52:13</t>
  </si>
  <si>
    <t>13.03.2022 13:52:17</t>
  </si>
  <si>
    <t>13.03.2022 13:52:19</t>
  </si>
  <si>
    <t>13.03.2022 13:52:20</t>
  </si>
  <si>
    <t>13.03.2022 13:53:06</t>
  </si>
  <si>
    <t>13.03.2022 13:53:07</t>
  </si>
  <si>
    <t>13.03.2022 13:53:09</t>
  </si>
  <si>
    <t>13.03.2022 13:53:11</t>
  </si>
  <si>
    <t>13.03.2022 13:53:13</t>
  </si>
  <si>
    <t>13.03.2022 13:53:14</t>
  </si>
  <si>
    <t>13.03.2022 13:53:16</t>
  </si>
  <si>
    <t>13.03.2022 13:53:23</t>
  </si>
  <si>
    <t>13.03.2022 13:53:25</t>
  </si>
  <si>
    <t>13.03.2022 13:53:26</t>
  </si>
  <si>
    <t>13.03.2022 13:53:48</t>
  </si>
  <si>
    <t>13.03.2022 13:53:49</t>
  </si>
  <si>
    <t>13.03.2022 13:53:51</t>
  </si>
  <si>
    <t>13.03.2022 13:53:56</t>
  </si>
  <si>
    <t>13.03.2022 13:53:58</t>
  </si>
  <si>
    <t>13.03.2022 13:54:11</t>
  </si>
  <si>
    <t>13.03.2022 13:54:14</t>
  </si>
  <si>
    <t>13.03.2022 13:55:10</t>
  </si>
  <si>
    <t>13.03.2022 13:55:11</t>
  </si>
  <si>
    <t>13.03.2022 13:55:13</t>
  </si>
  <si>
    <t>13.03.2022 13:55:14</t>
  </si>
  <si>
    <t>13.03.2022 13:55:17</t>
  </si>
  <si>
    <t>13.03.2022 13:55:34</t>
  </si>
  <si>
    <t>13.03.2022 13:55:37</t>
  </si>
  <si>
    <t>13.03.2022 13:55:40</t>
  </si>
  <si>
    <t>13.03.2022 13:55:46</t>
  </si>
  <si>
    <t>13.03.2022 13:55:47</t>
  </si>
  <si>
    <t>13.03.2022 13:55:49</t>
  </si>
  <si>
    <t>13.03.2022 13:56:03</t>
  </si>
  <si>
    <t>13.03.2022 13:56:04</t>
  </si>
  <si>
    <t>13.03.2022 13:56:13</t>
  </si>
  <si>
    <t>13.03.2022 13:56:31</t>
  </si>
  <si>
    <t>13.03.2022 13:56:33</t>
  </si>
  <si>
    <t>13.03.2022 13:56:34</t>
  </si>
  <si>
    <t>13.03.2022 13:56:37</t>
  </si>
  <si>
    <t>13.03.2022 13:56:38</t>
  </si>
  <si>
    <t>13.03.2022 13:56:40</t>
  </si>
  <si>
    <t>13.03.2022 13:56:59</t>
  </si>
  <si>
    <t>13.03.2022 13:57:01</t>
  </si>
  <si>
    <t>13.03.2022 13:57:20</t>
  </si>
  <si>
    <t>13.03.2022 13:57:23</t>
  </si>
  <si>
    <t>13.03.2022 13:57:25</t>
  </si>
  <si>
    <t>13.03.2022 13:57:34</t>
  </si>
  <si>
    <t>13.03.2022 13:57:35</t>
  </si>
  <si>
    <t>13.03.2022 13:57:37</t>
  </si>
  <si>
    <t>13.03.2022 13:57:47</t>
  </si>
  <si>
    <t>13.03.2022 13:57:52</t>
  </si>
  <si>
    <t>13.03.2022 13:57:53</t>
  </si>
  <si>
    <t>13.03.2022 13:57:58</t>
  </si>
  <si>
    <t>13.03.2022 13:57:59</t>
  </si>
  <si>
    <t>13.03.2022 13:58:05</t>
  </si>
  <si>
    <t>13.03.2022 13:58:07</t>
  </si>
  <si>
    <t>13.03.2022 13:58:32</t>
  </si>
  <si>
    <t>13.03.2022 13:58:34</t>
  </si>
  <si>
    <t>13.03.2022 13:58:40</t>
  </si>
  <si>
    <t>13.03.2022 13:58:53</t>
  </si>
  <si>
    <t>13.03.2022 13:58:55</t>
  </si>
  <si>
    <t>13.03.2022 13:59:28</t>
  </si>
  <si>
    <t>13.03.2022 13:59:37</t>
  </si>
  <si>
    <t>13.03.2022 13:59:38</t>
  </si>
  <si>
    <t>13.03.2022 13:59:40</t>
  </si>
  <si>
    <t>13.03.2022 13:59:41</t>
  </si>
  <si>
    <t>13.03.2022 13:59:46</t>
  </si>
  <si>
    <t>13.03.2022 13:59:47</t>
  </si>
  <si>
    <t>13.03.2022 13:59:49</t>
  </si>
  <si>
    <t>13.03.2022 14:00:37</t>
  </si>
  <si>
    <t>13.03.2022 14:00:52</t>
  </si>
  <si>
    <t>13.03.2022 14:01:02</t>
  </si>
  <si>
    <t>13.03.2022 14:01:10</t>
  </si>
  <si>
    <t>13.03.2022 14:01:11</t>
  </si>
  <si>
    <t>13.03.2022 14:01:22</t>
  </si>
  <si>
    <t>13.03.2022 14:01:31</t>
  </si>
  <si>
    <t>13.03.2022 14:01:37</t>
  </si>
  <si>
    <t>13.03.2022 14:01:56</t>
  </si>
  <si>
    <t>13.03.2022 14:01:58</t>
  </si>
  <si>
    <t>13.03.2022 14:02:02</t>
  </si>
  <si>
    <t>13.03.2022 14:02:04</t>
  </si>
  <si>
    <t>13.03.2022 14:02:05</t>
  </si>
  <si>
    <t>13.03.2022 14:02:07</t>
  </si>
  <si>
    <t>13.03.2022 14:02:14</t>
  </si>
  <si>
    <t>13.03.2022 14:02:16</t>
  </si>
  <si>
    <t>13.03.2022 14:02:17</t>
  </si>
  <si>
    <t>13.03.2022 14:02:19</t>
  </si>
  <si>
    <t>13.03.2022 14:03:07</t>
  </si>
  <si>
    <t>13.03.2022 14:03:08</t>
  </si>
  <si>
    <t>13.03.2022 14:03:10</t>
  </si>
  <si>
    <t>13.03.2022 14:03:16</t>
  </si>
  <si>
    <t>13.03.2022 14:03:17</t>
  </si>
  <si>
    <t>13.03.2022 14:03:19</t>
  </si>
  <si>
    <t>13.03.2022 14:03:23</t>
  </si>
  <si>
    <t>13.03.2022 14:03:55</t>
  </si>
  <si>
    <t>13.03.2022 14:04:02</t>
  </si>
  <si>
    <t>13.03.2022 14:04:04</t>
  </si>
  <si>
    <t>13.03.2022 14:04:05</t>
  </si>
  <si>
    <t>13.03.2022 14:04:16</t>
  </si>
  <si>
    <t>13.03.2022 14:04:17</t>
  </si>
  <si>
    <t>13.03.2022 14:04:18</t>
  </si>
  <si>
    <t>13.03.2022 14:04:20</t>
  </si>
  <si>
    <t>13.03.2022 14:05:03</t>
  </si>
  <si>
    <t>13.03.2022 14:05:05</t>
  </si>
  <si>
    <t>13.03.2022 14:05:15</t>
  </si>
  <si>
    <t>13.03.2022 14:05:17</t>
  </si>
  <si>
    <t>13.03.2022 14:05:22</t>
  </si>
  <si>
    <t>13.03.2022 14:05:23</t>
  </si>
  <si>
    <t>13.03.2022 14:05:24</t>
  </si>
  <si>
    <t>13.03.2022 14:05:38</t>
  </si>
  <si>
    <t>13.03.2022 14:05:39</t>
  </si>
  <si>
    <t>13.03.2022 14:05:41</t>
  </si>
  <si>
    <t>13.03.2022 14:06:06</t>
  </si>
  <si>
    <t>13.03.2022 14:06:33</t>
  </si>
  <si>
    <t>13.03.2022 14:06:35</t>
  </si>
  <si>
    <t>13.03.2022 14:06:37</t>
  </si>
  <si>
    <t>13.03.2022 14:06:38</t>
  </si>
  <si>
    <t>13.03.2022 14:07:58</t>
  </si>
  <si>
    <t>13.03.2022 14:07:59</t>
  </si>
  <si>
    <t>13.03.2022 14:08:02</t>
  </si>
  <si>
    <t>13.03.2022 14:08:03</t>
  </si>
  <si>
    <t>13.03.2022 14:08:05</t>
  </si>
  <si>
    <t>13.03.2022 14:08:06</t>
  </si>
  <si>
    <t>13.03.2022 14:08:08</t>
  </si>
  <si>
    <t>13.03.2022 14:08:33</t>
  </si>
  <si>
    <t>13.03.2022 14:08:35</t>
  </si>
  <si>
    <t>13.03.2022 14:08:36</t>
  </si>
  <si>
    <t>13.03.2022 14:08:45</t>
  </si>
  <si>
    <t>13.03.2022 14:08:47</t>
  </si>
  <si>
    <t>13.03.2022 14:08:50</t>
  </si>
  <si>
    <t>13.03.2022 14:09:26</t>
  </si>
  <si>
    <t>13.03.2022 14:09:27</t>
  </si>
  <si>
    <t>13.03.2022 14:09:29</t>
  </si>
  <si>
    <t>13.03.2022 14:09:41</t>
  </si>
  <si>
    <t>13.03.2022 14:09:42</t>
  </si>
  <si>
    <t>13.03.2022 14:09:44</t>
  </si>
  <si>
    <t>13.03.2022 14:09:45</t>
  </si>
  <si>
    <t>13.03.2022 14:09:47</t>
  </si>
  <si>
    <t>13.03.2022 14:09:50</t>
  </si>
  <si>
    <t>13.03.2022 14:09:53</t>
  </si>
  <si>
    <t>13.03.2022 14:10:07</t>
  </si>
  <si>
    <t>13.03.2022 14:10:09</t>
  </si>
  <si>
    <t>13.03.2022 14:10:19</t>
  </si>
  <si>
    <t>13.03.2022 14:10:20</t>
  </si>
  <si>
    <t>13.03.2022 14:10:22</t>
  </si>
  <si>
    <t>13.03.2022 14:10:47</t>
  </si>
  <si>
    <t>13.03.2022 14:10:49</t>
  </si>
  <si>
    <t>13.03.2022 14:10:53</t>
  </si>
  <si>
    <t>13.03.2022 14:10:55</t>
  </si>
  <si>
    <t>13.03.2022 14:10:57</t>
  </si>
  <si>
    <t>13.03.2022 14:10:58</t>
  </si>
  <si>
    <t>13.03.2022 14:10:59</t>
  </si>
  <si>
    <t>13.03.2022 14:11:52</t>
  </si>
  <si>
    <t>13.03.2022 14:12:07</t>
  </si>
  <si>
    <t>13.03.2022 14:12:09</t>
  </si>
  <si>
    <t>13.03.2022 14:12:21</t>
  </si>
  <si>
    <t>13.03.2022 14:12:22</t>
  </si>
  <si>
    <t>13.03.2022 14:12:23</t>
  </si>
  <si>
    <t>13.03.2022 14:12:25</t>
  </si>
  <si>
    <t>13.03.2022 14:12:44</t>
  </si>
  <si>
    <t>13.03.2022 14:12:46</t>
  </si>
  <si>
    <t>13.03.2022 14:12:53</t>
  </si>
  <si>
    <t>13.03.2022 14:12:55</t>
  </si>
  <si>
    <t>13.03.2022 14:13:23</t>
  </si>
  <si>
    <t>13.03.2022 14:13:25</t>
  </si>
  <si>
    <t>13.03.2022 14:13:34</t>
  </si>
  <si>
    <t>13.03.2022 14:13:35</t>
  </si>
  <si>
    <t>13.03.2022 14:13:37</t>
  </si>
  <si>
    <t>13.03.2022 14:13:38</t>
  </si>
  <si>
    <t>13.03.2022 14:13:40</t>
  </si>
  <si>
    <t>13.03.2022 14:13:41</t>
  </si>
  <si>
    <t>13.03.2022 14:14:31</t>
  </si>
  <si>
    <t>13.03.2022 14:14:41</t>
  </si>
  <si>
    <t>13.03.2022 14:14:43</t>
  </si>
  <si>
    <t>13.03.2022 14:15:31</t>
  </si>
  <si>
    <t>13.03.2022 14:15:32</t>
  </si>
  <si>
    <t>13.03.2022 14:15:43</t>
  </si>
  <si>
    <t>13.03.2022 14:15:44</t>
  </si>
  <si>
    <t>13.03.2022 14:16:13</t>
  </si>
  <si>
    <t>13.03.2022 14:16:14</t>
  </si>
  <si>
    <t>13.03.2022 14:16:17</t>
  </si>
  <si>
    <t>13.03.2022 14:16:19</t>
  </si>
  <si>
    <t>13.03.2022 14:16:20</t>
  </si>
  <si>
    <t>13.03.2022 14:16:28</t>
  </si>
  <si>
    <t>13.03.2022 14:16:29</t>
  </si>
  <si>
    <t>13.03.2022 14:16:59</t>
  </si>
  <si>
    <t>13.03.2022 14:17:01</t>
  </si>
  <si>
    <t>13.03.2022 14:17:02</t>
  </si>
  <si>
    <t>13.03.2022 14:17:04</t>
  </si>
  <si>
    <t>13.03.2022 14:17:11</t>
  </si>
  <si>
    <t>13.03.2022 14:17:13</t>
  </si>
  <si>
    <t>13.03.2022 14:17:14</t>
  </si>
  <si>
    <t>13.03.2022 14:17:16</t>
  </si>
  <si>
    <t>13.03.2022 14:18:10</t>
  </si>
  <si>
    <t>13.03.2022 14:18:29</t>
  </si>
  <si>
    <t>13.03.2022 14:18:31</t>
  </si>
  <si>
    <t>13.03.2022 14:18:37</t>
  </si>
  <si>
    <t>13.03.2022 14:18:38</t>
  </si>
  <si>
    <t>13.03.2022 14:18:50</t>
  </si>
  <si>
    <t>13.03.2022 14:19:07</t>
  </si>
  <si>
    <t>13.03.2022 14:19:10</t>
  </si>
  <si>
    <t>13.03.2022 14:19:11</t>
  </si>
  <si>
    <t>13.03.2022 14:19:13</t>
  </si>
  <si>
    <t>13.03.2022 14:19:14</t>
  </si>
  <si>
    <t>13.03.2022 14:19:16</t>
  </si>
  <si>
    <t>13.03.2022 14:19:17</t>
  </si>
  <si>
    <t>13.03.2022 14:20:14</t>
  </si>
  <si>
    <t>13.03.2022 14:20:16</t>
  </si>
  <si>
    <t>13.03.2022 14:20:32</t>
  </si>
  <si>
    <t>13.03.2022 14:20:43</t>
  </si>
  <si>
    <t>13.03.2022 14:20:44</t>
  </si>
  <si>
    <t>13.03.2022 14:20:46</t>
  </si>
  <si>
    <t>13.03.2022 14:20:47</t>
  </si>
  <si>
    <t>13.03.2022 14:21:50</t>
  </si>
  <si>
    <t>13.03.2022 14:21:52</t>
  </si>
  <si>
    <t>13.03.2022 14:21:55</t>
  </si>
  <si>
    <t>13.03.2022 14:21:56</t>
  </si>
  <si>
    <t>13.03.2022 14:21:58</t>
  </si>
  <si>
    <t>13.03.2022 14:21:59</t>
  </si>
  <si>
    <t>13.03.2022 14:22:41</t>
  </si>
  <si>
    <t>13.03.2022 14:22:43</t>
  </si>
  <si>
    <t>13.03.2022 14:22:44</t>
  </si>
  <si>
    <t>13.03.2022 14:23:01</t>
  </si>
  <si>
    <t>13.03.2022 14:23:02</t>
  </si>
  <si>
    <t>13.03.2022 14:23:16</t>
  </si>
  <si>
    <t>13.03.2022 14:23:17</t>
  </si>
  <si>
    <t>13.03.2022 14:23:19</t>
  </si>
  <si>
    <t>13.03.2022 14:23:25</t>
  </si>
  <si>
    <t>13.03.2022 14:23:31</t>
  </si>
  <si>
    <t>13.03.2022 14:23:34</t>
  </si>
  <si>
    <t>13.03.2022 14:23:40</t>
  </si>
  <si>
    <t>13.03.2022 14:23:41</t>
  </si>
  <si>
    <t>13.03.2022 14:23:43</t>
  </si>
  <si>
    <t>13.03.2022 14:23:44</t>
  </si>
  <si>
    <t>13.03.2022 14:23:46</t>
  </si>
  <si>
    <t>13.03.2022 14:23:56</t>
  </si>
  <si>
    <t>13.03.2022 14:23:58</t>
  </si>
  <si>
    <t>13.03.2022 14:23:59</t>
  </si>
  <si>
    <t>13.03.2022 14:24:01</t>
  </si>
  <si>
    <t>13.03.2022 14:24:02</t>
  </si>
  <si>
    <t>13.03.2022 14:24:04</t>
  </si>
  <si>
    <t>13.03.2022 14:24:05</t>
  </si>
  <si>
    <t>13.03.2022 14:24:07</t>
  </si>
  <si>
    <t>13.03.2022 14:24:08</t>
  </si>
  <si>
    <t>13.03.2022 14:24:10</t>
  </si>
  <si>
    <t>13.03.2022 14:24:20</t>
  </si>
  <si>
    <t>13.03.2022 14:24:23</t>
  </si>
  <si>
    <t>13.03.2022 14:24:38</t>
  </si>
  <si>
    <t>13.03.2022 14:24:40</t>
  </si>
  <si>
    <t>13.03.2022 14:24:46</t>
  </si>
  <si>
    <t>13.03.2022 14:24:47</t>
  </si>
  <si>
    <t>13.03.2022 14:24:49</t>
  </si>
  <si>
    <t>13.03.2022 14:24:58</t>
  </si>
  <si>
    <t>13.03.2022 14:25:04</t>
  </si>
  <si>
    <t>13.03.2022 14:25:05</t>
  </si>
  <si>
    <t>13.03.2022 14:25:11</t>
  </si>
  <si>
    <t>13.03.2022 14:25:20</t>
  </si>
  <si>
    <t>13.03.2022 14:25:22</t>
  </si>
  <si>
    <t>13.03.2022 14:25:23</t>
  </si>
  <si>
    <t>13.03.2022 14:25:35</t>
  </si>
  <si>
    <t>13.03.2022 14:25:37</t>
  </si>
  <si>
    <t>13.03.2022 14:25:38</t>
  </si>
  <si>
    <t>13.03.2022 14:25:40</t>
  </si>
  <si>
    <t>13.03.2022 14:26:19</t>
  </si>
  <si>
    <t>13.03.2022 14:26:34</t>
  </si>
  <si>
    <t>13.03.2022 14:26:35</t>
  </si>
  <si>
    <t>13.03.2022 14:26:55</t>
  </si>
  <si>
    <t>13.03.2022 14:27:16</t>
  </si>
  <si>
    <t>13.03.2022 14:28:07</t>
  </si>
  <si>
    <t>13.03.2022 14:28:22</t>
  </si>
  <si>
    <t>13.03.2022 14:28:35</t>
  </si>
  <si>
    <t>13.03.2022 14:28:37</t>
  </si>
  <si>
    <t>13.03.2022 14:28:40</t>
  </si>
  <si>
    <t>13.03.2022 14:28:49</t>
  </si>
  <si>
    <t>13.03.2022 14:28:55</t>
  </si>
  <si>
    <t>13.03.2022 14:28:56</t>
  </si>
  <si>
    <t>13.03.2022 14:28:59</t>
  </si>
  <si>
    <t>13.03.2022 14:29:01</t>
  </si>
  <si>
    <t>13.03.2022 14:29:17</t>
  </si>
  <si>
    <t>13.03.2022 14:29:19</t>
  </si>
  <si>
    <t>13.03.2022 14:29:23</t>
  </si>
  <si>
    <t>13.03.2022 14:29:25</t>
  </si>
  <si>
    <t>13.03.2022 14:29:34</t>
  </si>
  <si>
    <t>13.03.2022 14:29:35</t>
  </si>
  <si>
    <t>13.03.2022 14:29:38</t>
  </si>
  <si>
    <t>13.03.2022 14:29:40</t>
  </si>
  <si>
    <t>13.03.2022 14:29:49</t>
  </si>
  <si>
    <t>13.03.2022 14:29:50</t>
  </si>
  <si>
    <t>13.03.2022 14:29:58</t>
  </si>
  <si>
    <t>13.03.2022 14:29:59</t>
  </si>
  <si>
    <t>13.03.2022 14:30:19</t>
  </si>
  <si>
    <t>13.03.2022 14:30:50</t>
  </si>
  <si>
    <t>13.03.2022 14:30:52</t>
  </si>
  <si>
    <t>13.03.2022 14:30:53</t>
  </si>
  <si>
    <t>13.03.2022 14:30:55</t>
  </si>
  <si>
    <t>13.03.2022 14:31:05</t>
  </si>
  <si>
    <t>13.03.2022 14:31:07</t>
  </si>
  <si>
    <t>13.03.2022 14:31:08</t>
  </si>
  <si>
    <t>13.03.2022 14:31:11</t>
  </si>
  <si>
    <t>13.03.2022 14:31:13</t>
  </si>
  <si>
    <t>13.03.2022 14:31:22</t>
  </si>
  <si>
    <t>13.03.2022 14:31:32</t>
  </si>
  <si>
    <t>13.03.2022 14:32:01</t>
  </si>
  <si>
    <t>13.03.2022 14:32:02</t>
  </si>
  <si>
    <t>13.03.2022 14:32:04</t>
  </si>
  <si>
    <t>13.03.2022 14:32:14</t>
  </si>
  <si>
    <t>13.03.2022 14:32:16</t>
  </si>
  <si>
    <t>13.03.2022 14:32:29</t>
  </si>
  <si>
    <t>13.03.2022 14:32:44</t>
  </si>
  <si>
    <t>13.03.2022 14:32:46</t>
  </si>
  <si>
    <t>13.03.2022 14:32:47</t>
  </si>
  <si>
    <t>13.03.2022 14:32:50</t>
  </si>
  <si>
    <t>13.03.2022 14:32:52</t>
  </si>
  <si>
    <t>13.03.2022 14:32:53</t>
  </si>
  <si>
    <t>13.03.2022 14:32:55</t>
  </si>
  <si>
    <t>13.03.2022 14:32:56</t>
  </si>
  <si>
    <t>13.03.2022 14:32:58</t>
  </si>
  <si>
    <t>13.03.2022 14:32:59</t>
  </si>
  <si>
    <t>13.03.2022 14:33:01</t>
  </si>
  <si>
    <t>13.03.2022 14:34:01</t>
  </si>
  <si>
    <t>13.03.2022 14:34:20</t>
  </si>
  <si>
    <t>13.03.2022 14:34:22</t>
  </si>
  <si>
    <t>13.03.2022 14:34:23</t>
  </si>
  <si>
    <t>13.03.2022 14:34:25</t>
  </si>
  <si>
    <t>13.03.2022 14:34:26</t>
  </si>
  <si>
    <t>13.03.2022 14:34:58</t>
  </si>
  <si>
    <t>13.03.2022 14:34:59</t>
  </si>
  <si>
    <t>13.03.2022 14:35:08</t>
  </si>
  <si>
    <t>13.03.2022 14:35:28</t>
  </si>
  <si>
    <t>13.03.2022 14:35:31</t>
  </si>
  <si>
    <t>13.03.2022 14:35:32</t>
  </si>
  <si>
    <t>13.03.2022 14:35:34</t>
  </si>
  <si>
    <t>13.03.2022 14:35:37</t>
  </si>
  <si>
    <t>13.03.2022 14:35:38</t>
  </si>
  <si>
    <t>13.03.2022 14:36:11</t>
  </si>
  <si>
    <t>13.03.2022 14:36:13</t>
  </si>
  <si>
    <t>13.03.2022 14:36:28</t>
  </si>
  <si>
    <t>13.03.2022 14:36:29</t>
  </si>
  <si>
    <t>13.03.2022 14:36:31</t>
  </si>
  <si>
    <t>13.03.2022 14:36:32</t>
  </si>
  <si>
    <t>13.03.2022 14:36:35</t>
  </si>
  <si>
    <t>13.03.2022 14:36:37</t>
  </si>
  <si>
    <t>13.03.2022 14:36:38</t>
  </si>
  <si>
    <t>13.03.2022 14:36:43</t>
  </si>
  <si>
    <t>13.03.2022 14:36:44</t>
  </si>
  <si>
    <t>13.03.2022 14:36:46</t>
  </si>
  <si>
    <t>13.03.2022 14:36:47</t>
  </si>
  <si>
    <t>13.03.2022 14:36:58</t>
  </si>
  <si>
    <t>13.03.2022 14:36:59</t>
  </si>
  <si>
    <t>13.03.2022 14:37:01</t>
  </si>
  <si>
    <t>13.03.2022 14:37:14</t>
  </si>
  <si>
    <t>13.03.2022 14:37:20</t>
  </si>
  <si>
    <t>13.03.2022 14:37:22</t>
  </si>
  <si>
    <t>13.03.2022 14:37:46</t>
  </si>
  <si>
    <t>13.03.2022 14:37:53</t>
  </si>
  <si>
    <t>13.03.2022 14:38:16</t>
  </si>
  <si>
    <t>13.03.2022 14:38:17</t>
  </si>
  <si>
    <t>13.03.2022 14:38:19</t>
  </si>
  <si>
    <t>13.03.2022 14:38:49</t>
  </si>
  <si>
    <t>13.03.2022 14:38:52</t>
  </si>
  <si>
    <t>13.03.2022 14:38:53</t>
  </si>
  <si>
    <t>13.03.2022 14:39:26</t>
  </si>
  <si>
    <t>13.03.2022 14:39:27</t>
  </si>
  <si>
    <t>13.03.2022 14:39:32</t>
  </si>
  <si>
    <t>13.03.2022 14:39:33</t>
  </si>
  <si>
    <t>13.03.2022 14:39:46</t>
  </si>
  <si>
    <t>13.03.2022 14:39:47</t>
  </si>
  <si>
    <t>13.03.2022 14:39:49</t>
  </si>
  <si>
    <t>13.03.2022 14:39:57</t>
  </si>
  <si>
    <t>13.03.2022 14:39:59</t>
  </si>
  <si>
    <t>13.03.2022 14:40:01</t>
  </si>
  <si>
    <t>13.03.2022 14:40:43</t>
  </si>
  <si>
    <t>13.03.2022 14:40:44</t>
  </si>
  <si>
    <t>13.03.2022 14:40:45</t>
  </si>
  <si>
    <t>13.03.2022 14:40:47</t>
  </si>
  <si>
    <t>13.03.2022 14:41:30</t>
  </si>
  <si>
    <t>13.03.2022 14:41:32</t>
  </si>
  <si>
    <t>13.03.2022 14:41:33</t>
  </si>
  <si>
    <t>13.03.2022 14:41:35</t>
  </si>
  <si>
    <t>13.03.2022 14:41:36</t>
  </si>
  <si>
    <t>13.03.2022 14:41:38</t>
  </si>
  <si>
    <t>13.03.2022 14:41:39</t>
  </si>
  <si>
    <t>13.03.2022 14:41:41</t>
  </si>
  <si>
    <t>13.03.2022 14:41:44</t>
  </si>
  <si>
    <t>13.03.2022 14:41:45</t>
  </si>
  <si>
    <t>13.03.2022 14:41:53</t>
  </si>
  <si>
    <t>13.03.2022 14:41:54</t>
  </si>
  <si>
    <t>13.03.2022 14:41:56</t>
  </si>
  <si>
    <t>13.03.2022 14:41:57</t>
  </si>
  <si>
    <t>13.03.2022 14:41:59</t>
  </si>
  <si>
    <t>13.03.2022 14:42:00</t>
  </si>
  <si>
    <t>13.03.2022 14:42:41</t>
  </si>
  <si>
    <t>13.03.2022 14:42:42</t>
  </si>
  <si>
    <t>13.03.2022 14:43:17</t>
  </si>
  <si>
    <t>13.03.2022 14:43:18</t>
  </si>
  <si>
    <t>13.03.2022 14:43:26</t>
  </si>
  <si>
    <t>13.03.2022 14:43:27</t>
  </si>
  <si>
    <t>13.03.2022 14:43:38</t>
  </si>
  <si>
    <t>13.03.2022 14:43:40</t>
  </si>
  <si>
    <t>13.03.2022 14:43:41</t>
  </si>
  <si>
    <t>13.03.2022 14:43:42</t>
  </si>
  <si>
    <t>13.03.2022 14:43:44</t>
  </si>
  <si>
    <t>13.03.2022 14:43:45</t>
  </si>
  <si>
    <t>13.03.2022 14:43:48</t>
  </si>
  <si>
    <t>13.03.2022 14:44:32</t>
  </si>
  <si>
    <t>13.03.2022 14:44:33</t>
  </si>
  <si>
    <t>13.03.2022 14:45:12</t>
  </si>
  <si>
    <t>13.03.2022 14:45:14</t>
  </si>
  <si>
    <t>13.03.2022 14:45:15</t>
  </si>
  <si>
    <t>13.03.2022 14:45:44</t>
  </si>
  <si>
    <t>13.03.2022 14:45:47</t>
  </si>
  <si>
    <t>13.03.2022 14:45:48</t>
  </si>
  <si>
    <t>13.03.2022 14:45:53</t>
  </si>
  <si>
    <t>13.03.2022 14:45:57</t>
  </si>
  <si>
    <t>13.03.2022 14:45:59</t>
  </si>
  <si>
    <t>13.03.2022 14:46:00</t>
  </si>
  <si>
    <t>13.03.2022 14:46:02</t>
  </si>
  <si>
    <t>13.03.2022 14:46:11</t>
  </si>
  <si>
    <t>13.03.2022 14:46:24</t>
  </si>
  <si>
    <t>13.03.2022 14:46:26</t>
  </si>
  <si>
    <t>13.03.2022 14:46:33</t>
  </si>
  <si>
    <t>13.03.2022 14:47:30</t>
  </si>
  <si>
    <t>13.03.2022 14:47:32</t>
  </si>
  <si>
    <t>13.03.2022 14:47:44</t>
  </si>
  <si>
    <t>13.03.2022 14:48:29</t>
  </si>
  <si>
    <t>13.03.2022 14:48:30</t>
  </si>
  <si>
    <t>13.03.2022 14:48:35</t>
  </si>
  <si>
    <t>13.03.2022 14:48:36</t>
  </si>
  <si>
    <t>13.03.2022 14:48:38</t>
  </si>
  <si>
    <t>13.03.2022 14:48:57</t>
  </si>
  <si>
    <t>13.03.2022 14:48:59</t>
  </si>
  <si>
    <t>13.03.2022 14:49:00</t>
  </si>
  <si>
    <t>13.03.2022 14:49:02</t>
  </si>
  <si>
    <t>13.03.2022 14:49:05</t>
  </si>
  <si>
    <t>13.03.2022 14:49:06</t>
  </si>
  <si>
    <t>13.03.2022 14:49:08</t>
  </si>
  <si>
    <t>13.03.2022 14:49:09</t>
  </si>
  <si>
    <t>13.03.2022 14:49:12</t>
  </si>
  <si>
    <t>13.03.2022 14:49:14</t>
  </si>
  <si>
    <t>13.03.2022 14:49:15</t>
  </si>
  <si>
    <t>13.03.2022 14:49:21</t>
  </si>
  <si>
    <t>13.03.2022 14:50:26</t>
  </si>
  <si>
    <t>13.03.2022 14:50:27</t>
  </si>
  <si>
    <t>13.03.2022 14:50:38</t>
  </si>
  <si>
    <t>13.03.2022 14:50:39</t>
  </si>
  <si>
    <t>13.03.2022 14:50:44</t>
  </si>
  <si>
    <t>13.03.2022 14:50:45</t>
  </si>
  <si>
    <t>13.03.2022 14:50:47</t>
  </si>
  <si>
    <t>13.03.2022 14:50:48</t>
  </si>
  <si>
    <t>13.03.2022 14:50:50</t>
  </si>
  <si>
    <t>13.03.2022 14:50:53</t>
  </si>
  <si>
    <t>13.03.2022 14:50:54</t>
  </si>
  <si>
    <t>13.03.2022 14:50:56</t>
  </si>
  <si>
    <t>13.03.2022 14:51:23</t>
  </si>
  <si>
    <t>13.03.2022 14:51:24</t>
  </si>
  <si>
    <t>13.03.2022 14:51:26</t>
  </si>
  <si>
    <t>13.03.2022 14:51:27</t>
  </si>
  <si>
    <t>13.03.2022 14:52:14</t>
  </si>
  <si>
    <t>13.03.2022 14:52:15</t>
  </si>
  <si>
    <t>13.03.2022 14:52:17</t>
  </si>
  <si>
    <t>13.03.2022 14:52:18</t>
  </si>
  <si>
    <t>13.03.2022 14:52:20</t>
  </si>
  <si>
    <t>13.03.2022 14:52:21</t>
  </si>
  <si>
    <t>13.03.2022 14:52:23</t>
  </si>
  <si>
    <t>13.03.2022 14:52:27</t>
  </si>
  <si>
    <t>13.03.2022 14:52:29</t>
  </si>
  <si>
    <t>13.03.2022 14:52:32</t>
  </si>
  <si>
    <t>13.03.2022 14:52:33</t>
  </si>
  <si>
    <t>13.03.2022 14:52:50</t>
  </si>
  <si>
    <t>13.03.2022 14:52:57</t>
  </si>
  <si>
    <t>13.03.2022 14:52:59</t>
  </si>
  <si>
    <t>13.03.2022 14:53:00</t>
  </si>
  <si>
    <t>13.03.2022 14:53:05</t>
  </si>
  <si>
    <t>13.03.2022 14:53:09</t>
  </si>
  <si>
    <t>13.03.2022 14:53:11</t>
  </si>
  <si>
    <t>13.03.2022 14:53:12</t>
  </si>
  <si>
    <t>13.03.2022 14:53:18</t>
  </si>
  <si>
    <t>13.03.2022 14:53:20</t>
  </si>
  <si>
    <t>13.03.2022 14:53:21</t>
  </si>
  <si>
    <t>13.03.2022 14:53:26</t>
  </si>
  <si>
    <t>13.03.2022 14:53:27</t>
  </si>
  <si>
    <t>13.03.2022 14:53:29</t>
  </si>
  <si>
    <t>13.03.2022 14:53:30</t>
  </si>
  <si>
    <t>13.03.2022 14:53:42</t>
  </si>
  <si>
    <t>13.03.2022 14:53:44</t>
  </si>
  <si>
    <t>13.03.2022 14:53:53</t>
  </si>
  <si>
    <t>13.03.2022 14:53:54</t>
  </si>
  <si>
    <t>13.03.2022 14:53:59</t>
  </si>
  <si>
    <t>13.03.2022 14:54:18</t>
  </si>
  <si>
    <t>13.03.2022 14:54:20</t>
  </si>
  <si>
    <t>13.03.2022 14:54:45</t>
  </si>
  <si>
    <t>13.03.2022 14:54:47</t>
  </si>
  <si>
    <t>13.03.2022 14:55:15</t>
  </si>
  <si>
    <t>13.03.2022 14:55:17</t>
  </si>
  <si>
    <t>13.03.2022 14:55:20</t>
  </si>
  <si>
    <t>13.03.2022 14:55:21</t>
  </si>
  <si>
    <t>13.03.2022 14:55:26</t>
  </si>
  <si>
    <t>13.03.2022 14:55:32</t>
  </si>
  <si>
    <t>13.03.2022 14:55:36</t>
  </si>
  <si>
    <t>13.03.2022 14:55:39</t>
  </si>
  <si>
    <t>13.03.2022 14:55:41</t>
  </si>
  <si>
    <t>13.03.2022 14:55:42</t>
  </si>
  <si>
    <t>13.03.2022 14:55:44</t>
  </si>
  <si>
    <t>13.03.2022 14:55:56</t>
  </si>
  <si>
    <t>13.03.2022 14:56:18</t>
  </si>
  <si>
    <t>13.03.2022 14:56:20</t>
  </si>
  <si>
    <t>13.03.2022 14:56:21</t>
  </si>
  <si>
    <t>13.03.2022 14:56:30</t>
  </si>
  <si>
    <t>13.03.2022 14:56:32</t>
  </si>
  <si>
    <t>13.03.2022 14:56:59</t>
  </si>
  <si>
    <t>13.03.2022 14:57:00</t>
  </si>
  <si>
    <t>13.03.2022 14:57:02</t>
  </si>
  <si>
    <t>13.03.2022 14:57:03</t>
  </si>
  <si>
    <t>13.03.2022 14:57:05</t>
  </si>
  <si>
    <t>13.03.2022 14:57:06</t>
  </si>
  <si>
    <t>13.03.2022 14:57:08</t>
  </si>
  <si>
    <t>13.03.2022 14:57:09</t>
  </si>
  <si>
    <t>13.03.2022 14:57:15</t>
  </si>
  <si>
    <t>13.03.2022 14:57:30</t>
  </si>
  <si>
    <t>13.03.2022 14:57:32</t>
  </si>
  <si>
    <t>13.03.2022 14:57:35</t>
  </si>
  <si>
    <t>13.03.2022 14:57:36</t>
  </si>
  <si>
    <t>13.03.2022 14:58:14</t>
  </si>
  <si>
    <t>13.03.2022 14:58:21</t>
  </si>
  <si>
    <t>13.03.2022 14:58:24</t>
  </si>
  <si>
    <t>13.03.2022 14:58:47</t>
  </si>
  <si>
    <t>13.03.2022 14:59:20</t>
  </si>
  <si>
    <t>13.03.2022 14:59:44</t>
  </si>
  <si>
    <t>13.03.2022 14:59:45</t>
  </si>
  <si>
    <t>13.03.2022 14:59:47</t>
  </si>
  <si>
    <t>13.03.2022 15:00:27</t>
  </si>
  <si>
    <t>13.03.2022 15:00:29</t>
  </si>
  <si>
    <t>13.03.2022 15:00:30</t>
  </si>
  <si>
    <t>13.03.2022 15:00:59</t>
  </si>
  <si>
    <t>13.03.2022 15:01:01</t>
  </si>
  <si>
    <t>13.03.2022 15:01:03</t>
  </si>
  <si>
    <t>13.03.2022 15:01:04</t>
  </si>
  <si>
    <t>13.03.2022 15:01:07</t>
  </si>
  <si>
    <t>13.03.2022 15:01:10</t>
  </si>
  <si>
    <t>13.03.2022 15:01:11</t>
  </si>
  <si>
    <t>13.03.2022 15:01:13</t>
  </si>
  <si>
    <t>13.03.2022 15:01:14</t>
  </si>
  <si>
    <t>13.03.2022 15:01:19</t>
  </si>
  <si>
    <t>13.03.2022 15:01:23</t>
  </si>
  <si>
    <t>13.03.2022 15:02:31</t>
  </si>
  <si>
    <t>13.03.2022 15:02:32</t>
  </si>
  <si>
    <t>13.03.2022 15:02:34</t>
  </si>
  <si>
    <t>13.03.2022 15:03:07</t>
  </si>
  <si>
    <t>13.03.2022 15:03:08</t>
  </si>
  <si>
    <t>13.03.2022 15:03:10</t>
  </si>
  <si>
    <t>13.03.2022 15:03:17</t>
  </si>
  <si>
    <t>13.03.2022 15:03:19</t>
  </si>
  <si>
    <t>13.03.2022 15:03:25</t>
  </si>
  <si>
    <t>13.03.2022 15:03:26</t>
  </si>
  <si>
    <t>13.03.2022 15:03:28</t>
  </si>
  <si>
    <t>13.03.2022 15:03:56</t>
  </si>
  <si>
    <t>13.03.2022 15:03:59</t>
  </si>
  <si>
    <t>13.03.2022 15:04:01</t>
  </si>
  <si>
    <t>13.03.2022 15:04:02</t>
  </si>
  <si>
    <t>13.03.2022 15:04:52</t>
  </si>
  <si>
    <t>13.03.2022 15:04:53</t>
  </si>
  <si>
    <t>13.03.2022 15:05:10</t>
  </si>
  <si>
    <t>13.03.2022 15:05:11</t>
  </si>
  <si>
    <t>13.03.2022 15:05:12</t>
  </si>
  <si>
    <t>13.03.2022 15:05:14</t>
  </si>
  <si>
    <t>13.03.2022 15:05:15</t>
  </si>
  <si>
    <t>13.03.2022 15:05:52</t>
  </si>
  <si>
    <t>13.03.2022 15:05:53</t>
  </si>
  <si>
    <t>13.03.2022 15:05:54</t>
  </si>
  <si>
    <t>13.03.2022 15:05:56</t>
  </si>
  <si>
    <t>13.03.2022 15:06:05</t>
  </si>
  <si>
    <t>13.03.2022 15:06:06</t>
  </si>
  <si>
    <t>13.03.2022 15:06:26</t>
  </si>
  <si>
    <t>13.03.2022 15:06:27</t>
  </si>
  <si>
    <t>13.03.2022 15:06:30</t>
  </si>
  <si>
    <t>13.03.2022 15:06:32</t>
  </si>
  <si>
    <t>13.03.2022 15:06:48</t>
  </si>
  <si>
    <t>13.03.2022 15:06:53</t>
  </si>
  <si>
    <t>13.03.2022 15:06:54</t>
  </si>
  <si>
    <t>13.03.2022 15:07:20</t>
  </si>
  <si>
    <t>13.03.2022 15:07:22</t>
  </si>
  <si>
    <t>13.03.2022 15:07:23</t>
  </si>
  <si>
    <t>13.03.2022 15:07:30</t>
  </si>
  <si>
    <t>13.03.2022 15:07:32</t>
  </si>
  <si>
    <t>13.03.2022 15:07:41</t>
  </si>
  <si>
    <t>13.03.2022 15:07:42</t>
  </si>
  <si>
    <t>13.03.2022 15:07:47</t>
  </si>
  <si>
    <t>13.03.2022 15:07:48</t>
  </si>
  <si>
    <t>13.03.2022 15:07:50</t>
  </si>
  <si>
    <t>13.03.2022 15:07:51</t>
  </si>
  <si>
    <t>13.03.2022 15:08:05</t>
  </si>
  <si>
    <t>13.03.2022 15:08:57</t>
  </si>
  <si>
    <t>13.03.2022 15:09:11</t>
  </si>
  <si>
    <t>13.03.2022 15:09:13</t>
  </si>
  <si>
    <t>13.03.2022 15:09:17</t>
  </si>
  <si>
    <t>13.03.2022 15:09:19</t>
  </si>
  <si>
    <t>13.03.2022 15:09:20</t>
  </si>
  <si>
    <t>13.03.2022 15:09:21</t>
  </si>
  <si>
    <t>13.03.2022 15:09:23</t>
  </si>
  <si>
    <t>13.03.2022 15:09:24</t>
  </si>
  <si>
    <t>13.03.2022 15:09:26</t>
  </si>
  <si>
    <t>13.03.2022 15:10:20</t>
  </si>
  <si>
    <t>13.03.2022 15:10:22</t>
  </si>
  <si>
    <t>13.03.2022 15:10:23</t>
  </si>
  <si>
    <t>13.03.2022 15:10:25</t>
  </si>
  <si>
    <t>13.03.2022 15:10:48</t>
  </si>
  <si>
    <t>13.03.2022 15:10:50</t>
  </si>
  <si>
    <t>13.03.2022 15:10:51</t>
  </si>
  <si>
    <t>13.03.2022 15:10:54</t>
  </si>
  <si>
    <t>13.03.2022 15:10:56</t>
  </si>
  <si>
    <t>13.03.2022 15:10:58</t>
  </si>
  <si>
    <t>13.03.2022 15:12:08</t>
  </si>
  <si>
    <t>13.03.2022 15:12:09</t>
  </si>
  <si>
    <t>13.03.2022 15:12:11</t>
  </si>
  <si>
    <t>13.03.2022 15:12:35</t>
  </si>
  <si>
    <t>13.03.2022 15:12:36</t>
  </si>
  <si>
    <t>13.03.2022 15:13:02</t>
  </si>
  <si>
    <t>13.03.2022 15:13:04</t>
  </si>
  <si>
    <t>13.03.2022 15:13:05</t>
  </si>
  <si>
    <t>13.03.2022 15:13:06</t>
  </si>
  <si>
    <t>13.03.2022 15:13:15</t>
  </si>
  <si>
    <t>13.03.2022 15:13:53</t>
  </si>
  <si>
    <t>13.03.2022 15:13:55</t>
  </si>
  <si>
    <t>13.03.2022 15:14:11</t>
  </si>
  <si>
    <t>13.03.2022 15:14:12</t>
  </si>
  <si>
    <t>13.03.2022 15:14:14</t>
  </si>
  <si>
    <t>13.03.2022 15:14:20</t>
  </si>
  <si>
    <t>13.03.2022 15:14:21</t>
  </si>
  <si>
    <t>13.03.2022 15:14:23</t>
  </si>
  <si>
    <t>13.03.2022 15:14:35</t>
  </si>
  <si>
    <t>13.03.2022 15:14:36</t>
  </si>
  <si>
    <t>13.03.2022 15:14:38</t>
  </si>
  <si>
    <t>13.03.2022 15:14:39</t>
  </si>
  <si>
    <t>13.03.2022 15:14:41</t>
  </si>
  <si>
    <t>13.03.2022 15:14:44</t>
  </si>
  <si>
    <t>13.03.2022 15:14:45</t>
  </si>
  <si>
    <t>13.03.2022 15:15:15</t>
  </si>
  <si>
    <t>13.03.2022 15:15:17</t>
  </si>
  <si>
    <t>13.03.2022 15:15:18</t>
  </si>
  <si>
    <t>13.03.2022 15:15:20</t>
  </si>
  <si>
    <t>13.03.2022 15:15:45</t>
  </si>
  <si>
    <t>13.03.2022 15:16:47</t>
  </si>
  <si>
    <t>13.03.2022 15:17:06</t>
  </si>
  <si>
    <t>13.03.2022 15:17:08</t>
  </si>
  <si>
    <t>13.03.2022 15:17:09</t>
  </si>
  <si>
    <t>13.03.2022 15:17:14</t>
  </si>
  <si>
    <t>13.03.2022 15:17:23</t>
  </si>
  <si>
    <t>13.03.2022 15:17:24</t>
  </si>
  <si>
    <t>13.03.2022 15:17:26</t>
  </si>
  <si>
    <t>13.03.2022 15:17:27</t>
  </si>
  <si>
    <t>13.03.2022 15:17:29</t>
  </si>
  <si>
    <t>13.03.2022 15:17:31</t>
  </si>
  <si>
    <t>13.03.2022 15:17:32</t>
  </si>
  <si>
    <t>13.03.2022 15:17:34</t>
  </si>
  <si>
    <t>13.03.2022 15:18:04</t>
  </si>
  <si>
    <t>13.03.2022 15:18:05</t>
  </si>
  <si>
    <t>13.03.2022 15:18:35</t>
  </si>
  <si>
    <t>13.03.2022 15:18:36</t>
  </si>
  <si>
    <t>13.03.2022 15:18:38</t>
  </si>
  <si>
    <t>13.03.2022 15:18:39</t>
  </si>
  <si>
    <t>13.03.2022 15:18:41</t>
  </si>
  <si>
    <t>13.03.2022 15:18:45</t>
  </si>
  <si>
    <t>13.03.2022 15:18:47</t>
  </si>
  <si>
    <t>13.03.2022 15:18:48</t>
  </si>
  <si>
    <t>13.03.2022 15:19:02</t>
  </si>
  <si>
    <t>13.03.2022 15:19:05</t>
  </si>
  <si>
    <t>13.03.2022 15:19:07</t>
  </si>
  <si>
    <t>13.03.2022 15:19:14</t>
  </si>
  <si>
    <t>13.03.2022 15:19:15</t>
  </si>
  <si>
    <t>13.03.2022 15:19:41</t>
  </si>
  <si>
    <t>13.03.2022 15:19:42</t>
  </si>
  <si>
    <t>13.03.2022 15:20:08</t>
  </si>
  <si>
    <t>13.03.2022 15:20:09</t>
  </si>
  <si>
    <t>13.03.2022 15:20:19</t>
  </si>
  <si>
    <t>13.03.2022 15:20:20</t>
  </si>
  <si>
    <t>13.03.2022 15:20:38</t>
  </si>
  <si>
    <t>13.03.2022 15:21:15</t>
  </si>
  <si>
    <t>13.03.2022 15:21:17</t>
  </si>
  <si>
    <t>13.03.2022 15:21:18</t>
  </si>
  <si>
    <t>13.03.2022 15:21:33</t>
  </si>
  <si>
    <t>13.03.2022 15:21:35</t>
  </si>
  <si>
    <t>13.03.2022 15:22:12</t>
  </si>
  <si>
    <t>13.03.2022 15:22:14</t>
  </si>
  <si>
    <t>13.03.2022 15:22:28</t>
  </si>
  <si>
    <t>13.03.2022 15:22:34</t>
  </si>
  <si>
    <t>13.03.2022 15:22:49</t>
  </si>
  <si>
    <t>13.03.2022 15:22:50</t>
  </si>
  <si>
    <t>13.03.2022 15:22:51</t>
  </si>
  <si>
    <t>13.03.2022 15:22:55</t>
  </si>
  <si>
    <t>13.03.2022 15:22:56</t>
  </si>
  <si>
    <t>13.03.2022 15:22:57</t>
  </si>
  <si>
    <t>13.03.2022 15:23:23</t>
  </si>
  <si>
    <t>13.03.2022 15:23:24</t>
  </si>
  <si>
    <t>13.03.2022 15:23:59</t>
  </si>
  <si>
    <t>13.03.2022 15:24:00</t>
  </si>
  <si>
    <t>13.03.2022 15:24:15</t>
  </si>
  <si>
    <t>13.03.2022 15:24:18</t>
  </si>
  <si>
    <t>13.03.2022 15:24:29</t>
  </si>
  <si>
    <t>13.03.2022 15:24:30</t>
  </si>
  <si>
    <t>13.03.2022 15:24:32</t>
  </si>
  <si>
    <t>13.03.2022 15:24:45</t>
  </si>
  <si>
    <t>13.03.2022 15:24:47</t>
  </si>
  <si>
    <t>13.03.2022 15:24:48</t>
  </si>
  <si>
    <t>13.03.2022 15:24:56</t>
  </si>
  <si>
    <t>13.03.2022 15:24:57</t>
  </si>
  <si>
    <t>13.03.2022 15:24:59</t>
  </si>
  <si>
    <t>13.03.2022 15:25:48</t>
  </si>
  <si>
    <t>13.03.2022 15:26:12</t>
  </si>
  <si>
    <t>13.03.2022 15:26:13</t>
  </si>
  <si>
    <t>13.03.2022 15:26:15</t>
  </si>
  <si>
    <t>13.03.2022 15:26:21</t>
  </si>
  <si>
    <t>13.03.2022 15:26:25</t>
  </si>
  <si>
    <t>13.03.2022 15:26:33</t>
  </si>
  <si>
    <t>13.03.2022 15:26:36</t>
  </si>
  <si>
    <t>13.03.2022 15:26:37</t>
  </si>
  <si>
    <t>13.03.2022 15:27:17</t>
  </si>
  <si>
    <t>13.03.2022 15:27:30</t>
  </si>
  <si>
    <t>13.03.2022 15:27:31</t>
  </si>
  <si>
    <t>13.03.2022 15:28:06</t>
  </si>
  <si>
    <t>13.03.2022 15:28:09</t>
  </si>
  <si>
    <t>13.03.2022 15:28:12</t>
  </si>
  <si>
    <t>13.03.2022 15:28:13</t>
  </si>
  <si>
    <t>13.03.2022 15:28:54</t>
  </si>
  <si>
    <t>13.03.2022 15:28:55</t>
  </si>
  <si>
    <t>13.03.2022 15:29:21</t>
  </si>
  <si>
    <t>13.03.2022 15:29:22</t>
  </si>
  <si>
    <t>13.03.2022 15:29:24</t>
  </si>
  <si>
    <t>13.03.2022 15:29:28</t>
  </si>
  <si>
    <t>13.03.2022 15:29:39</t>
  </si>
  <si>
    <t>13.03.2022 15:29:40</t>
  </si>
  <si>
    <t>13.03.2022 15:29:43</t>
  </si>
  <si>
    <t>13.03.2022 15:29:45</t>
  </si>
  <si>
    <t>13.03.2022 15:29:46</t>
  </si>
  <si>
    <t>13.03.2022 15:29:48</t>
  </si>
  <si>
    <t>13.03.2022 15:30:00</t>
  </si>
  <si>
    <t>13.03.2022 15:30:46</t>
  </si>
  <si>
    <t>13.03.2022 15:30:48</t>
  </si>
  <si>
    <t>13.03.2022 15:30:49</t>
  </si>
  <si>
    <t>13.03.2022 15:30:51</t>
  </si>
  <si>
    <t>13.03.2022 15:30:57</t>
  </si>
  <si>
    <t>13.03.2022 15:30:58</t>
  </si>
  <si>
    <t>13.03.2022 15:31:00</t>
  </si>
  <si>
    <t>13.03.2022 15:31:03</t>
  </si>
  <si>
    <t>13.03.2022 15:31:04</t>
  </si>
  <si>
    <t>13.03.2022 15:31:12</t>
  </si>
  <si>
    <t>13.03.2022 15:31:13</t>
  </si>
  <si>
    <t>13.03.2022 15:31:33</t>
  </si>
  <si>
    <t>13.03.2022 15:32:06</t>
  </si>
  <si>
    <t>13.03.2022 15:32:07</t>
  </si>
  <si>
    <t>13.03.2022 15:32:25</t>
  </si>
  <si>
    <t>13.03.2022 15:32:31</t>
  </si>
  <si>
    <t>13.03.2022 15:32:36</t>
  </si>
  <si>
    <t>13.03.2022 15:32:37</t>
  </si>
  <si>
    <t>13.03.2022 15:32:38</t>
  </si>
  <si>
    <t>13.03.2022 15:32:40</t>
  </si>
  <si>
    <t>13.03.2022 15:32:48</t>
  </si>
  <si>
    <t>13.03.2022 15:32:49</t>
  </si>
  <si>
    <t>13.03.2022 15:32:50</t>
  </si>
  <si>
    <t>13.03.2022 15:33:10</t>
  </si>
  <si>
    <t>13.03.2022 15:33:12</t>
  </si>
  <si>
    <t>13.03.2022 15:33:13</t>
  </si>
  <si>
    <t>13.03.2022 15:33:28</t>
  </si>
  <si>
    <t>13.03.2022 15:33:29</t>
  </si>
  <si>
    <t>13.03.2022 15:33:32</t>
  </si>
  <si>
    <t>13.03.2022 15:33:34</t>
  </si>
  <si>
    <t>13.03.2022 15:34:25</t>
  </si>
  <si>
    <t>13.03.2022 15:34:26</t>
  </si>
  <si>
    <t>13.03.2022 15:34:28</t>
  </si>
  <si>
    <t>13.03.2022 15:34:49</t>
  </si>
  <si>
    <t>13.03.2022 15:34:50</t>
  </si>
  <si>
    <t>13.03.2022 15:35:10</t>
  </si>
  <si>
    <t>13.03.2022 15:35:11</t>
  </si>
  <si>
    <t>13.03.2022 15:35:13</t>
  </si>
  <si>
    <t>13.03.2022 15:35:20</t>
  </si>
  <si>
    <t>13.03.2022 15:35:44</t>
  </si>
  <si>
    <t>13.03.2022 15:35:46</t>
  </si>
  <si>
    <t>13.03.2022 15:36:08</t>
  </si>
  <si>
    <t>13.03.2022 15:36:10</t>
  </si>
  <si>
    <t>13.03.2022 15:36:11</t>
  </si>
  <si>
    <t>13.03.2022 15:36:13</t>
  </si>
  <si>
    <t>13.03.2022 15:37:05</t>
  </si>
  <si>
    <t>13.03.2022 15:37:07</t>
  </si>
  <si>
    <t>13.03.2022 15:37:08</t>
  </si>
  <si>
    <t>13.03.2022 15:37:17</t>
  </si>
  <si>
    <t>13.03.2022 15:37:19</t>
  </si>
  <si>
    <t>13.03.2022 15:37:20</t>
  </si>
  <si>
    <t>13.03.2022 15:37:22</t>
  </si>
  <si>
    <t>13.03.2022 15:37:23</t>
  </si>
  <si>
    <t>13.03.2022 15:37:47</t>
  </si>
  <si>
    <t>13.03.2022 15:37:49</t>
  </si>
  <si>
    <t>13.03.2022 15:37:51</t>
  </si>
  <si>
    <t>13.03.2022 15:38:25</t>
  </si>
  <si>
    <t>13.03.2022 15:38:26</t>
  </si>
  <si>
    <t>13.03.2022 15:38:28</t>
  </si>
  <si>
    <t>13.03.2022 15:38:49</t>
  </si>
  <si>
    <t>13.03.2022 15:38:52</t>
  </si>
  <si>
    <t>13.03.2022 15:38:53</t>
  </si>
  <si>
    <t>13.03.2022 15:38:56</t>
  </si>
  <si>
    <t>13.03.2022 15:38:58</t>
  </si>
  <si>
    <t>13.03.2022 15:39:00</t>
  </si>
  <si>
    <t>13.03.2022 15:39:01</t>
  </si>
  <si>
    <t>13.03.2022 15:39:02</t>
  </si>
  <si>
    <t>13.03.2022 15:39:04</t>
  </si>
  <si>
    <t>13.03.2022 15:39:08</t>
  </si>
  <si>
    <t>13.03.2022 15:39:10</t>
  </si>
  <si>
    <t>13.03.2022 15:39:17</t>
  </si>
  <si>
    <t>13.03.2022 15:39:22</t>
  </si>
  <si>
    <t>13.03.2022 15:39:25</t>
  </si>
  <si>
    <t>13.03.2022 15:39:26</t>
  </si>
  <si>
    <t>13.03.2022 15:40:20</t>
  </si>
  <si>
    <t>13.03.2022 15:40:22</t>
  </si>
  <si>
    <t>13.03.2022 15:40:23</t>
  </si>
  <si>
    <t>13.03.2022 15:40:25</t>
  </si>
  <si>
    <t>13.03.2022 15:41:40</t>
  </si>
  <si>
    <t>13.03.2022 15:41:41</t>
  </si>
  <si>
    <t>13.03.2022 15:42:08</t>
  </si>
  <si>
    <t>13.03.2022 15:42:10</t>
  </si>
  <si>
    <t>13.03.2022 15:42:11</t>
  </si>
  <si>
    <t>13.03.2022 15:42:13</t>
  </si>
  <si>
    <t>13.03.2022 15:42:14</t>
  </si>
  <si>
    <t>13.03.2022 15:42:16</t>
  </si>
  <si>
    <t>13.03.2022 15:42:17</t>
  </si>
  <si>
    <t>13.03.2022 15:42:19</t>
  </si>
  <si>
    <t>13.03.2022 15:42:20</t>
  </si>
  <si>
    <t>13.03.2022 15:42:22</t>
  </si>
  <si>
    <t>13.03.2022 15:42:43</t>
  </si>
  <si>
    <t>13.03.2022 15:42:44</t>
  </si>
  <si>
    <t>13.03.2022 15:43:09</t>
  </si>
  <si>
    <t>13.03.2022 15:43:13</t>
  </si>
  <si>
    <t>13.03.2022 15:43:14</t>
  </si>
  <si>
    <t>13.03.2022 15:43:16</t>
  </si>
  <si>
    <t>13.03.2022 15:43:17</t>
  </si>
  <si>
    <t>13.03.2022 15:43:22</t>
  </si>
  <si>
    <t>13.03.2022 15:43:26</t>
  </si>
  <si>
    <t>13.03.2022 15:43:28</t>
  </si>
  <si>
    <t>13.03.2022 15:43:29</t>
  </si>
  <si>
    <t>13.03.2022 15:43:37</t>
  </si>
  <si>
    <t>13.03.2022 15:43:53</t>
  </si>
  <si>
    <t>13.03.2022 15:44:53</t>
  </si>
  <si>
    <t>13.03.2022 15:45:15</t>
  </si>
  <si>
    <t>13.03.2022 15:45:16</t>
  </si>
  <si>
    <t>13.03.2022 15:45:25</t>
  </si>
  <si>
    <t>13.03.2022 15:45:32</t>
  </si>
  <si>
    <t>13.03.2022 15:46:39</t>
  </si>
  <si>
    <t>13.03.2022 15:46:40</t>
  </si>
  <si>
    <t>13.03.2022 15:46:58</t>
  </si>
  <si>
    <t>13.03.2022 15:47:00</t>
  </si>
  <si>
    <t>13.03.2022 15:47:01</t>
  </si>
  <si>
    <t>13.03.2022 15:47:02</t>
  </si>
  <si>
    <t>13.03.2022 15:47:04</t>
  </si>
  <si>
    <t>13.03.2022 15:47:14</t>
  </si>
  <si>
    <t>13.03.2022 15:47:16</t>
  </si>
  <si>
    <t>13.03.2022 15:47:24</t>
  </si>
  <si>
    <t>13.03.2022 15:47:25</t>
  </si>
  <si>
    <t>13.03.2022 15:47:26</t>
  </si>
  <si>
    <t>13.03.2022 15:47:28</t>
  </si>
  <si>
    <t>13.03.2022 15:47:35</t>
  </si>
  <si>
    <t>13.03.2022 15:47:37</t>
  </si>
  <si>
    <t>13.03.2022 15:48:07</t>
  </si>
  <si>
    <t>13.03.2022 15:48:08</t>
  </si>
  <si>
    <t>13.03.2022 15:48:50</t>
  </si>
  <si>
    <t>13.03.2022 15:48:52</t>
  </si>
  <si>
    <t>13.03.2022 15:48:53</t>
  </si>
  <si>
    <t>13.03.2022 15:50:04</t>
  </si>
  <si>
    <t>13.03.2022 15:50:10</t>
  </si>
  <si>
    <t>13.03.2022 15:50:25</t>
  </si>
  <si>
    <t>13.03.2022 15:50:26</t>
  </si>
  <si>
    <t>13.03.2022 15:50:28</t>
  </si>
  <si>
    <t>13.03.2022 15:50:34</t>
  </si>
  <si>
    <t>13.03.2022 15:50:35</t>
  </si>
  <si>
    <t>13.03.2022 15:50:38</t>
  </si>
  <si>
    <t>13.03.2022 15:50:40</t>
  </si>
  <si>
    <t>13.03.2022 15:50:41</t>
  </si>
  <si>
    <t>13.03.2022 15:50:43</t>
  </si>
  <si>
    <t>13.03.2022 15:51:02</t>
  </si>
  <si>
    <t>13.03.2022 15:51:31</t>
  </si>
  <si>
    <t>13.03.2022 15:51:32</t>
  </si>
  <si>
    <t>13.03.2022 15:51:34</t>
  </si>
  <si>
    <t>13.03.2022 15:51:35</t>
  </si>
  <si>
    <t>13.03.2022 15:52:01</t>
  </si>
  <si>
    <t>13.03.2022 15:52:02</t>
  </si>
  <si>
    <t>13.03.2022 15:52:10</t>
  </si>
  <si>
    <t>13.03.2022 15:52:11</t>
  </si>
  <si>
    <t>13.03.2022 15:52:13</t>
  </si>
  <si>
    <t>13.03.2022 15:52:20</t>
  </si>
  <si>
    <t>13.03.2022 15:52:32</t>
  </si>
  <si>
    <t>13.03.2022 15:52:34</t>
  </si>
  <si>
    <t>13.03.2022 15:52:50</t>
  </si>
  <si>
    <t>13.03.2022 15:52:55</t>
  </si>
  <si>
    <t>13.03.2022 15:52:58</t>
  </si>
  <si>
    <t>13.03.2022 15:53:26</t>
  </si>
  <si>
    <t>13.03.2022 15:53:40</t>
  </si>
  <si>
    <t>13.03.2022 15:53:41</t>
  </si>
  <si>
    <t>13.03.2022 15:53:43</t>
  </si>
  <si>
    <t>13.03.2022 15:53:44</t>
  </si>
  <si>
    <t>13.03.2022 15:53:47</t>
  </si>
  <si>
    <t>13.03.2022 15:53:49</t>
  </si>
  <si>
    <t>13.03.2022 15:54:14</t>
  </si>
  <si>
    <t>13.03.2022 15:54:16</t>
  </si>
  <si>
    <t>13.03.2022 15:54:28</t>
  </si>
  <si>
    <t>13.03.2022 15:54:29</t>
  </si>
  <si>
    <t>13.03.2022 15:54:31</t>
  </si>
  <si>
    <t>13.03.2022 15:54:34</t>
  </si>
  <si>
    <t>13.03.2022 15:54:35</t>
  </si>
  <si>
    <t>13.03.2022 15:54:37</t>
  </si>
  <si>
    <t>13.03.2022 15:54:50</t>
  </si>
  <si>
    <t>13.03.2022 15:54:53</t>
  </si>
  <si>
    <t>13.03.2022 15:55:31</t>
  </si>
  <si>
    <t>13.03.2022 15:55:32</t>
  </si>
  <si>
    <t>13.03.2022 15:55:34</t>
  </si>
  <si>
    <t>13.03.2022 15:56:14</t>
  </si>
  <si>
    <t>13.03.2022 15:56:19</t>
  </si>
  <si>
    <t>13.03.2022 15:56:20</t>
  </si>
  <si>
    <t>13.03.2022 15:56:22</t>
  </si>
  <si>
    <t>13.03.2022 15:56:23</t>
  </si>
  <si>
    <t>13.03.2022 15:56:46</t>
  </si>
  <si>
    <t>13.03.2022 15:56:47</t>
  </si>
  <si>
    <t>13.03.2022 15:56:49</t>
  </si>
  <si>
    <t>13.03.2022 15:56:58</t>
  </si>
  <si>
    <t>13.03.2022 15:56:59</t>
  </si>
  <si>
    <t>13.03.2022 15:57:17</t>
  </si>
  <si>
    <t>13.03.2022 15:57:19</t>
  </si>
  <si>
    <t>13.03.2022 15:57:25</t>
  </si>
  <si>
    <t>13.03.2022 15:57:35</t>
  </si>
  <si>
    <t>13.03.2022 15:57:41</t>
  </si>
  <si>
    <t>13.03.2022 15:57:43</t>
  </si>
  <si>
    <t>13.03.2022 15:57:44</t>
  </si>
  <si>
    <t>13.03.2022 15:57:47</t>
  </si>
  <si>
    <t>13.03.2022 15:57:49</t>
  </si>
  <si>
    <t>13.03.2022 15:57:50</t>
  </si>
  <si>
    <t>13.03.2022 15:57:53</t>
  </si>
  <si>
    <t>13.03.2022 15:57:55</t>
  </si>
  <si>
    <t>13.03.2022 15:58:02</t>
  </si>
  <si>
    <t>13.03.2022 15:58:04</t>
  </si>
  <si>
    <t>13.03.2022 15:58:05</t>
  </si>
  <si>
    <t>13.03.2022 15:58:28</t>
  </si>
  <si>
    <t>13.03.2022 15:58:29</t>
  </si>
  <si>
    <t>13.03.2022 15:58:59</t>
  </si>
  <si>
    <t>13.03.2022 15:59:01</t>
  </si>
  <si>
    <t>13.03.2022 15:59:07</t>
  </si>
  <si>
    <t>13.03.2022 15:59:08</t>
  </si>
  <si>
    <t>13.03.2022 15:59:16</t>
  </si>
  <si>
    <t>13.03.2022 15:59:17</t>
  </si>
  <si>
    <t>13.03.2022 15:59:19</t>
  </si>
  <si>
    <t>13.03.2022 15:59:20</t>
  </si>
  <si>
    <t>13.03.2022 15:59:23</t>
  </si>
  <si>
    <t>13.03.2022 15:59:25</t>
  </si>
  <si>
    <t>13.03.2022 15:59:32</t>
  </si>
  <si>
    <t>13.03.2022 15:59:33</t>
  </si>
  <si>
    <t>13.03.2022 15:59:35</t>
  </si>
  <si>
    <t>13.03.2022 15:59:48</t>
  </si>
  <si>
    <t>13.03.2022 16:00:13</t>
  </si>
  <si>
    <t>13.03.2022 16:00:14</t>
  </si>
  <si>
    <t>13.03.2022 16:00:15</t>
  </si>
  <si>
    <t>13.03.2022 16:00:21</t>
  </si>
  <si>
    <t>13.03.2022 16:00:23</t>
  </si>
  <si>
    <t>13.03.2022 16:00:24</t>
  </si>
  <si>
    <t>13.03.2022 16:00:27</t>
  </si>
  <si>
    <t>13.03.2022 16:00:29</t>
  </si>
  <si>
    <t>13.03.2022 16:00:50</t>
  </si>
  <si>
    <t>13.03.2022 16:02:17</t>
  </si>
  <si>
    <t>13.03.2022 16:02:18</t>
  </si>
  <si>
    <t>13.03.2022 16:02:28</t>
  </si>
  <si>
    <t>13.03.2022 16:02:42</t>
  </si>
  <si>
    <t>13.03.2022 16:02:55</t>
  </si>
  <si>
    <t>13.03.2022 16:03:11</t>
  </si>
  <si>
    <t>13.03.2022 16:03:15</t>
  </si>
  <si>
    <t>13.03.2022 16:03:28</t>
  </si>
  <si>
    <t>13.03.2022 16:03:30</t>
  </si>
  <si>
    <t>13.03.2022 16:03:31</t>
  </si>
  <si>
    <t>13.03.2022 16:03:45</t>
  </si>
  <si>
    <t>13.03.2022 16:03:46</t>
  </si>
  <si>
    <t>13.03.2022 16:03:48</t>
  </si>
  <si>
    <t>13.03.2022 16:04:07</t>
  </si>
  <si>
    <t>13.03.2022 16:04:36</t>
  </si>
  <si>
    <t>13.03.2022 16:04:37</t>
  </si>
  <si>
    <t>13.03.2022 16:04:39</t>
  </si>
  <si>
    <t>13.03.2022 16:04:40</t>
  </si>
  <si>
    <t>13.03.2022 16:04:44</t>
  </si>
  <si>
    <t>13.03.2022 16:04:45</t>
  </si>
  <si>
    <t>13.03.2022 16:04:47</t>
  </si>
  <si>
    <t>13.03.2022 16:05:15</t>
  </si>
  <si>
    <t>13.03.2022 16:05:38</t>
  </si>
  <si>
    <t>13.03.2022 16:05:39</t>
  </si>
  <si>
    <t>13.03.2022 16:05:40</t>
  </si>
  <si>
    <t>13.03.2022 16:06:30</t>
  </si>
  <si>
    <t>13.03.2022 16:06:31</t>
  </si>
  <si>
    <t>13.03.2022 16:06:45</t>
  </si>
  <si>
    <t>13.03.2022 16:06:46</t>
  </si>
  <si>
    <t>13.03.2022 16:06:52</t>
  </si>
  <si>
    <t>13.03.2022 16:06:54</t>
  </si>
  <si>
    <t>13.03.2022 16:07:02</t>
  </si>
  <si>
    <t>13.03.2022 16:07:14</t>
  </si>
  <si>
    <t>13.03.2022 16:07:15</t>
  </si>
  <si>
    <t>13.03.2022 16:07:16</t>
  </si>
  <si>
    <t>13.03.2022 16:07:24</t>
  </si>
  <si>
    <t>13.03.2022 16:07:25</t>
  </si>
  <si>
    <t>13.03.2022 16:08:03</t>
  </si>
  <si>
    <t>13.03.2022 16:08:19</t>
  </si>
  <si>
    <t>13.03.2022 16:08:21</t>
  </si>
  <si>
    <t>13.03.2022 16:09:02</t>
  </si>
  <si>
    <t>13.03.2022 16:09:03</t>
  </si>
  <si>
    <t>13.03.2022 16:09:25</t>
  </si>
  <si>
    <t>13.03.2022 16:09:27</t>
  </si>
  <si>
    <t>13.03.2022 16:09:40</t>
  </si>
  <si>
    <t>13.03.2022 16:09:42</t>
  </si>
  <si>
    <t>13.03.2022 16:09:43</t>
  </si>
  <si>
    <t>13.03.2022 16:10:29</t>
  </si>
  <si>
    <t>13.03.2022 16:10:32</t>
  </si>
  <si>
    <t>13.03.2022 16:10:33</t>
  </si>
  <si>
    <t>13.03.2022 16:10:58</t>
  </si>
  <si>
    <t>13.03.2022 16:11:00</t>
  </si>
  <si>
    <t>13.03.2022 16:11:01</t>
  </si>
  <si>
    <t>13.03.2022 16:11:48</t>
  </si>
  <si>
    <t>13.03.2022 16:11:49</t>
  </si>
  <si>
    <t>13.03.2022 16:12:28</t>
  </si>
  <si>
    <t>13.03.2022 16:12:57</t>
  </si>
  <si>
    <t>13.03.2022 16:12:58</t>
  </si>
  <si>
    <t>13.03.2022 16:13:24</t>
  </si>
  <si>
    <t>13.03.2022 16:13:31</t>
  </si>
  <si>
    <t>13.03.2022 16:13:33</t>
  </si>
  <si>
    <t>13.03.2022 16:13:34</t>
  </si>
  <si>
    <t>13.03.2022 16:13:36</t>
  </si>
  <si>
    <t>13.03.2022 16:13:46</t>
  </si>
  <si>
    <t>13.03.2022 16:13:48</t>
  </si>
  <si>
    <t>13.03.2022 16:14:21</t>
  </si>
  <si>
    <t>13.03.2022 16:14:22</t>
  </si>
  <si>
    <t>13.03.2022 16:14:24</t>
  </si>
  <si>
    <t>13.03.2022 16:14:26</t>
  </si>
  <si>
    <t>13.03.2022 16:14:31</t>
  </si>
  <si>
    <t>13.03.2022 16:14:33</t>
  </si>
  <si>
    <t>13.03.2022 16:14:34</t>
  </si>
  <si>
    <t>13.03.2022 16:14:37</t>
  </si>
  <si>
    <t>13.03.2022 16:14:52</t>
  </si>
  <si>
    <t>13.03.2022 16:14:54</t>
  </si>
  <si>
    <t>13.03.2022 16:14:58</t>
  </si>
  <si>
    <t>13.03.2022 16:15:00</t>
  </si>
  <si>
    <t>13.03.2022 16:15:01</t>
  </si>
  <si>
    <t>13.03.2022 16:15:03</t>
  </si>
  <si>
    <t>13.03.2022 16:15:04</t>
  </si>
  <si>
    <t>13.03.2022 16:15:06</t>
  </si>
  <si>
    <t>13.03.2022 16:16:24</t>
  </si>
  <si>
    <t>13.03.2022 16:16:27</t>
  </si>
  <si>
    <t>13.03.2022 16:16:28</t>
  </si>
  <si>
    <t>13.03.2022 16:16:30</t>
  </si>
  <si>
    <t>13.03.2022 16:17:42</t>
  </si>
  <si>
    <t>13.03.2022 16:17:46</t>
  </si>
  <si>
    <t>13.03.2022 16:17:48</t>
  </si>
  <si>
    <t>13.03.2022 16:17:49</t>
  </si>
  <si>
    <t>13.03.2022 16:17:57</t>
  </si>
  <si>
    <t>13.03.2022 16:17:58</t>
  </si>
  <si>
    <t>13.03.2022 16:18:27</t>
  </si>
  <si>
    <t>13.03.2022 16:18:29</t>
  </si>
  <si>
    <t>13.03.2022 16:18:30</t>
  </si>
  <si>
    <t>13.03.2022 16:18:47</t>
  </si>
  <si>
    <t>13.03.2022 16:18:48</t>
  </si>
  <si>
    <t>13.03.2022 16:19:20</t>
  </si>
  <si>
    <t>13.03.2022 16:19:21</t>
  </si>
  <si>
    <t>13.03.2022 16:19:22</t>
  </si>
  <si>
    <t>13.03.2022 16:19:24</t>
  </si>
  <si>
    <t>13.03.2022 16:19:25</t>
  </si>
  <si>
    <t>13.03.2022 16:19:27</t>
  </si>
  <si>
    <t>13.03.2022 16:19:28</t>
  </si>
  <si>
    <t>13.03.2022 16:19:30</t>
  </si>
  <si>
    <t>13.03.2022 16:19:33</t>
  </si>
  <si>
    <t>13.03.2022 16:19:34</t>
  </si>
  <si>
    <t>13.03.2022 16:19:36</t>
  </si>
  <si>
    <t>13.03.2022 16:19:37</t>
  </si>
  <si>
    <t>13.03.2022 16:19:50</t>
  </si>
  <si>
    <t>13.03.2022 16:19:54</t>
  </si>
  <si>
    <t>13.03.2022 16:19:56</t>
  </si>
  <si>
    <t>13.03.2022 16:19:57</t>
  </si>
  <si>
    <t>13.03.2022 16:19:58</t>
  </si>
  <si>
    <t>13.03.2022 16:20:00</t>
  </si>
  <si>
    <t>13.03.2022 16:20:19</t>
  </si>
  <si>
    <t>13.03.2022 16:20:21</t>
  </si>
  <si>
    <t>13.03.2022 16:20:55</t>
  </si>
  <si>
    <t>13.03.2022 16:21:05</t>
  </si>
  <si>
    <t>13.03.2022 16:21:25</t>
  </si>
  <si>
    <t>13.03.2022 16:21:27</t>
  </si>
  <si>
    <t>13.03.2022 16:21:28</t>
  </si>
  <si>
    <t>13.03.2022 16:21:42</t>
  </si>
  <si>
    <t>13.03.2022 16:21:44</t>
  </si>
  <si>
    <t>13.03.2022 16:22:15</t>
  </si>
  <si>
    <t>13.03.2022 16:22:16</t>
  </si>
  <si>
    <t>13.03.2022 16:23:09</t>
  </si>
  <si>
    <t>13.03.2022 16:23:10</t>
  </si>
  <si>
    <t>13.03.2022 16:23:18</t>
  </si>
  <si>
    <t>13.03.2022 16:23:36</t>
  </si>
  <si>
    <t>13.03.2022 16:23:42</t>
  </si>
  <si>
    <t>13.03.2022 16:23:43</t>
  </si>
  <si>
    <t>13.03.2022 16:23:45</t>
  </si>
  <si>
    <t>13.03.2022 16:23:46</t>
  </si>
  <si>
    <t>13.03.2022 16:23:48</t>
  </si>
  <si>
    <t>13.03.2022 16:23:51</t>
  </si>
  <si>
    <t>13.03.2022 16:23:52</t>
  </si>
  <si>
    <t>13.03.2022 16:23:54</t>
  </si>
  <si>
    <t>13.03.2022 16:23:55</t>
  </si>
  <si>
    <t>13.03.2022 16:23:57</t>
  </si>
  <si>
    <t>13.03.2022 16:24:03</t>
  </si>
  <si>
    <t>13.03.2022 16:24:04</t>
  </si>
  <si>
    <t>13.03.2022 16:24:19</t>
  </si>
  <si>
    <t>13.03.2022 16:24:21</t>
  </si>
  <si>
    <t>13.03.2022 16:24:43</t>
  </si>
  <si>
    <t>13.03.2022 16:24:45</t>
  </si>
  <si>
    <t>13.03.2022 16:24:54</t>
  </si>
  <si>
    <t>13.03.2022 16:24:55</t>
  </si>
  <si>
    <t>13.03.2022 16:24:57</t>
  </si>
  <si>
    <t>13.03.2022 16:24:59</t>
  </si>
  <si>
    <t>13.03.2022 16:25:04</t>
  </si>
  <si>
    <t>13.03.2022 16:25:06</t>
  </si>
  <si>
    <t>13.03.2022 16:25:10</t>
  </si>
  <si>
    <t>13.03.2022 16:25:12</t>
  </si>
  <si>
    <t>13.03.2022 16:25:27</t>
  </si>
  <si>
    <t>13.03.2022 16:25:46</t>
  </si>
  <si>
    <t>13.03.2022 16:25:48</t>
  </si>
  <si>
    <t>13.03.2022 16:25:54</t>
  </si>
  <si>
    <t>13.03.2022 16:25:57</t>
  </si>
  <si>
    <t>13.03.2022 16:26:09</t>
  </si>
  <si>
    <t>13.03.2022 16:26:10</t>
  </si>
  <si>
    <t>13.03.2022 16:26:12</t>
  </si>
  <si>
    <t>13.03.2022 16:26:14</t>
  </si>
  <si>
    <t>13.03.2022 16:26:16</t>
  </si>
  <si>
    <t>13.03.2022 16:26:18</t>
  </si>
  <si>
    <t>13.03.2022 16:26:27</t>
  </si>
  <si>
    <t>13.03.2022 16:26:28</t>
  </si>
  <si>
    <t>13.03.2022 16:26:57</t>
  </si>
  <si>
    <t>13.03.2022 16:26:58</t>
  </si>
  <si>
    <t>13.03.2022 16:27:00</t>
  </si>
  <si>
    <t>13.03.2022 16:27:18</t>
  </si>
  <si>
    <t>13.03.2022 16:27:19</t>
  </si>
  <si>
    <t>13.03.2022 16:27:21</t>
  </si>
  <si>
    <t>13.03.2022 16:27:43</t>
  </si>
  <si>
    <t>13.03.2022 16:27:45</t>
  </si>
  <si>
    <t>13.03.2022 16:27:51</t>
  </si>
  <si>
    <t>13.03.2022 16:27:52</t>
  </si>
  <si>
    <t>13.03.2022 16:27:55</t>
  </si>
  <si>
    <t>13.03.2022 16:27:58</t>
  </si>
  <si>
    <t>13.03.2022 16:28:05</t>
  </si>
  <si>
    <t>13.03.2022 16:28:06</t>
  </si>
  <si>
    <t>13.03.2022 16:28:10</t>
  </si>
  <si>
    <t>13.03.2022 16:28:56</t>
  </si>
  <si>
    <t>13.03.2022 16:28:57</t>
  </si>
  <si>
    <t>13.03.2022 16:28:58</t>
  </si>
  <si>
    <t>13.03.2022 16:29:00</t>
  </si>
  <si>
    <t>13.03.2022 16:29:01</t>
  </si>
  <si>
    <t>13.03.2022 16:29:21</t>
  </si>
  <si>
    <t>13.03.2022 16:29:22</t>
  </si>
  <si>
    <t>13.03.2022 16:29:28</t>
  </si>
  <si>
    <t>13.03.2022 16:29:30</t>
  </si>
  <si>
    <t>13.03.2022 16:29:32</t>
  </si>
  <si>
    <t>13.03.2022 16:29:33</t>
  </si>
  <si>
    <t>13.03.2022 16:29:35</t>
  </si>
  <si>
    <t>13.03.2022 16:30:20</t>
  </si>
  <si>
    <t>13.03.2022 16:30:21</t>
  </si>
  <si>
    <t>13.03.2022 16:31:07</t>
  </si>
  <si>
    <t>13.03.2022 16:31:09</t>
  </si>
  <si>
    <t>13.03.2022 16:31:12</t>
  </si>
  <si>
    <t>13.03.2022 16:31:13</t>
  </si>
  <si>
    <t>13.03.2022 16:31:21</t>
  </si>
  <si>
    <t>13.03.2022 16:31:24</t>
  </si>
  <si>
    <t>13.03.2022 16:31:27</t>
  </si>
  <si>
    <t>13.03.2022 16:31:29</t>
  </si>
  <si>
    <t>13.03.2022 16:31:30</t>
  </si>
  <si>
    <t>13.03.2022 16:32:21</t>
  </si>
  <si>
    <t>13.03.2022 16:32:22</t>
  </si>
  <si>
    <t>13.03.2022 16:32:24</t>
  </si>
  <si>
    <t>13.03.2022 16:32:25</t>
  </si>
  <si>
    <t>13.03.2022 16:32:27</t>
  </si>
  <si>
    <t>13.03.2022 16:32:28</t>
  </si>
  <si>
    <t>13.03.2022 16:32:31</t>
  </si>
  <si>
    <t>13.03.2022 16:32:38</t>
  </si>
  <si>
    <t>13.03.2022 16:32:39</t>
  </si>
  <si>
    <t>13.03.2022 16:32:57</t>
  </si>
  <si>
    <t>13.03.2022 16:33:21</t>
  </si>
  <si>
    <t>13.03.2022 16:33:22</t>
  </si>
  <si>
    <t>13.03.2022 16:33:27</t>
  </si>
  <si>
    <t>13.03.2022 16:33:28</t>
  </si>
  <si>
    <t>13.03.2022 16:33:30</t>
  </si>
  <si>
    <t>13.03.2022 16:33:31</t>
  </si>
  <si>
    <t>13.03.2022 16:33:34</t>
  </si>
  <si>
    <t>13.03.2022 16:33:36</t>
  </si>
  <si>
    <t>13.03.2022 16:33:37</t>
  </si>
  <si>
    <t>13.03.2022 16:33:48</t>
  </si>
  <si>
    <t>13.03.2022 16:33:49</t>
  </si>
  <si>
    <t>13.03.2022 16:33:51</t>
  </si>
  <si>
    <t>13.03.2022 16:34:19</t>
  </si>
  <si>
    <t>13.03.2022 16:34:21</t>
  </si>
  <si>
    <t>13.03.2022 16:34:22</t>
  </si>
  <si>
    <t>13.03.2022 16:34:39</t>
  </si>
  <si>
    <t>13.03.2022 16:34:40</t>
  </si>
  <si>
    <t>13.03.2022 16:34:42</t>
  </si>
  <si>
    <t>13.03.2022 16:34:43</t>
  </si>
  <si>
    <t>13.03.2022 16:34:45</t>
  </si>
  <si>
    <t>13.03.2022 16:34:50</t>
  </si>
  <si>
    <t>13.03.2022 16:35:01</t>
  </si>
  <si>
    <t>13.03.2022 16:35:02</t>
  </si>
  <si>
    <t>13.03.2022 16:35:17</t>
  </si>
  <si>
    <t>13.03.2022 16:35:20</t>
  </si>
  <si>
    <t>13.03.2022 16:35:22</t>
  </si>
  <si>
    <t>13.03.2022 16:35:50</t>
  </si>
  <si>
    <t>13.03.2022 16:35:52</t>
  </si>
  <si>
    <t>13.03.2022 16:35:53</t>
  </si>
  <si>
    <t>13.03.2022 16:36:25</t>
  </si>
  <si>
    <t>13.03.2022 16:36:26</t>
  </si>
  <si>
    <t>13.03.2022 16:36:28</t>
  </si>
  <si>
    <t>13.03.2022 16:36:37</t>
  </si>
  <si>
    <t>13.03.2022 16:36:38</t>
  </si>
  <si>
    <t>13.03.2022 16:36:40</t>
  </si>
  <si>
    <t>13.03.2022 16:37:35</t>
  </si>
  <si>
    <t>13.03.2022 16:38:28</t>
  </si>
  <si>
    <t>13.03.2022 16:38:29</t>
  </si>
  <si>
    <t>13.03.2022 16:38:31</t>
  </si>
  <si>
    <t>13.03.2022 16:39:16</t>
  </si>
  <si>
    <t>13.03.2022 16:39:17</t>
  </si>
  <si>
    <t>13.03.2022 16:39:19</t>
  </si>
  <si>
    <t>13.03.2022 16:39:21</t>
  </si>
  <si>
    <t>13.03.2022 16:39:23</t>
  </si>
  <si>
    <t>13.03.2022 16:39:25</t>
  </si>
  <si>
    <t>13.03.2022 16:39:26</t>
  </si>
  <si>
    <t>13.03.2022 16:39:28</t>
  </si>
  <si>
    <t>13.03.2022 16:39:29</t>
  </si>
  <si>
    <t>13.03.2022 16:39:31</t>
  </si>
  <si>
    <t>13.03.2022 16:39:32</t>
  </si>
  <si>
    <t>13.03.2022 16:39:34</t>
  </si>
  <si>
    <t>13.03.2022 16:39:39</t>
  </si>
  <si>
    <t>13.03.2022 16:39:40</t>
  </si>
  <si>
    <t>13.03.2022 16:39:41</t>
  </si>
  <si>
    <t>13.03.2022 16:39:58</t>
  </si>
  <si>
    <t>13.03.2022 16:39:59</t>
  </si>
  <si>
    <t>13.03.2022 16:40:18</t>
  </si>
  <si>
    <t>13.03.2022 16:40:19</t>
  </si>
  <si>
    <t>13.03.2022 16:40:20</t>
  </si>
  <si>
    <t>13.03.2022 16:40:39</t>
  </si>
  <si>
    <t>13.03.2022 16:40:40</t>
  </si>
  <si>
    <t>13.03.2022 16:40:52</t>
  </si>
  <si>
    <t>13.03.2022 16:40:53</t>
  </si>
  <si>
    <t>13.03.2022 16:40:56</t>
  </si>
  <si>
    <t>13.03.2022 16:41:22</t>
  </si>
  <si>
    <t>13.03.2022 16:41:23</t>
  </si>
  <si>
    <t>13.03.2022 16:41:25</t>
  </si>
  <si>
    <t>13.03.2022 16:41:44</t>
  </si>
  <si>
    <t>13.03.2022 16:41:46</t>
  </si>
  <si>
    <t>13.03.2022 16:41:47</t>
  </si>
  <si>
    <t>13.03.2022 16:41:49</t>
  </si>
  <si>
    <t>13.03.2022 16:42:07</t>
  </si>
  <si>
    <t>13.03.2022 16:42:59</t>
  </si>
  <si>
    <t>13.03.2022 16:43:01</t>
  </si>
  <si>
    <t>13.03.2022 16:43:02</t>
  </si>
  <si>
    <t>13.03.2022 16:43:04</t>
  </si>
  <si>
    <t>13.03.2022 16:43:05</t>
  </si>
  <si>
    <t>13.03.2022 16:43:08</t>
  </si>
  <si>
    <t>13.03.2022 16:43:44</t>
  </si>
  <si>
    <t>13.03.2022 16:43:47</t>
  </si>
  <si>
    <t>13.03.2022 16:43:49</t>
  </si>
  <si>
    <t>13.03.2022 16:43:50</t>
  </si>
  <si>
    <t>13.03.2022 16:43:52</t>
  </si>
  <si>
    <t>13.03.2022 16:44:01</t>
  </si>
  <si>
    <t>13.03.2022 16:44:02</t>
  </si>
  <si>
    <t>13.03.2022 16:44:04</t>
  </si>
  <si>
    <t>13.03.2022 16:44:59</t>
  </si>
  <si>
    <t>13.03.2022 16:45:08</t>
  </si>
  <si>
    <t>13.03.2022 16:45:10</t>
  </si>
  <si>
    <t>13.03.2022 16:45:16</t>
  </si>
  <si>
    <t>13.03.2022 16:45:23</t>
  </si>
  <si>
    <t>13.03.2022 16:45:25</t>
  </si>
  <si>
    <t>13.03.2022 16:45:32</t>
  </si>
  <si>
    <t>13.03.2022 16:45:34</t>
  </si>
  <si>
    <t>13.03.2022 16:45:35</t>
  </si>
  <si>
    <t>13.03.2022 16:45:40</t>
  </si>
  <si>
    <t>13.03.2022 16:45:59</t>
  </si>
  <si>
    <t>13.03.2022 16:46:01</t>
  </si>
  <si>
    <t>13.03.2022 16:46:22</t>
  </si>
  <si>
    <t>13.03.2022 16:46:23</t>
  </si>
  <si>
    <t>13.03.2022 16:46:25</t>
  </si>
  <si>
    <t>13.03.2022 16:46:26</t>
  </si>
  <si>
    <t>13.03.2022 16:46:28</t>
  </si>
  <si>
    <t>13.03.2022 16:46:41</t>
  </si>
  <si>
    <t>13.03.2022 16:46:43</t>
  </si>
  <si>
    <t>13.03.2022 16:46:44</t>
  </si>
  <si>
    <t>13.03.2022 16:46:46</t>
  </si>
  <si>
    <t>13.03.2022 16:46:47</t>
  </si>
  <si>
    <t>13.03.2022 16:46:49</t>
  </si>
  <si>
    <t>13.03.2022 16:46:50</t>
  </si>
  <si>
    <t>13.03.2022 16:46:52</t>
  </si>
  <si>
    <t>13.03.2022 16:47:01</t>
  </si>
  <si>
    <t>13.03.2022 16:47:02</t>
  </si>
  <si>
    <t>13.03.2022 16:47:40</t>
  </si>
  <si>
    <t>13.03.2022 16:48:10</t>
  </si>
  <si>
    <t>13.03.2022 16:48:11</t>
  </si>
  <si>
    <t>13.03.2022 16:48:14</t>
  </si>
  <si>
    <t>13.03.2022 16:48:23</t>
  </si>
  <si>
    <t>13.03.2022 16:48:25</t>
  </si>
  <si>
    <t>13.03.2022 16:48:26</t>
  </si>
  <si>
    <t>13.03.2022 16:48:28</t>
  </si>
  <si>
    <t>13.03.2022 16:50:05</t>
  </si>
  <si>
    <t>13.03.2022 16:50:07</t>
  </si>
  <si>
    <t>13.03.2022 16:50:08</t>
  </si>
  <si>
    <t>13.03.2022 16:50:31</t>
  </si>
  <si>
    <t>13.03.2022 16:51:10</t>
  </si>
  <si>
    <t>13.03.2022 16:51:11</t>
  </si>
  <si>
    <t>13.03.2022 16:51:44</t>
  </si>
  <si>
    <t>13.03.2022 16:51:46</t>
  </si>
  <si>
    <t>13.03.2022 16:51:47</t>
  </si>
  <si>
    <t>13.03.2022 16:51:49</t>
  </si>
  <si>
    <t>13.03.2022 16:51:50</t>
  </si>
  <si>
    <t>13.03.2022 16:51:52</t>
  </si>
  <si>
    <t>13.03.2022 16:52:38</t>
  </si>
  <si>
    <t>13.03.2022 16:53:04</t>
  </si>
  <si>
    <t>13.03.2022 16:53:05</t>
  </si>
  <si>
    <t>13.03.2022 16:53:10</t>
  </si>
  <si>
    <t>13.03.2022 16:53:11</t>
  </si>
  <si>
    <t>13.03.2022 16:53:13</t>
  </si>
  <si>
    <t>13.03.2022 16:53:22</t>
  </si>
  <si>
    <t>13.03.2022 16:53:58</t>
  </si>
  <si>
    <t>13.03.2022 16:54:01</t>
  </si>
  <si>
    <t>13.03.2022 16:54:10</t>
  </si>
  <si>
    <t>13.03.2022 16:54:11</t>
  </si>
  <si>
    <t>13.03.2022 16:54:35</t>
  </si>
  <si>
    <t>13.03.2022 16:54:38</t>
  </si>
  <si>
    <t>13.03.2022 16:54:40</t>
  </si>
  <si>
    <t>13.03.2022 16:54:41</t>
  </si>
  <si>
    <t>13.03.2022 16:54:43</t>
  </si>
  <si>
    <t>13.03.2022 16:54:44</t>
  </si>
  <si>
    <t>13.03.2022 16:54:49</t>
  </si>
  <si>
    <t>13.03.2022 16:54:50</t>
  </si>
  <si>
    <t>13.03.2022 16:55:17</t>
  </si>
  <si>
    <t>13.03.2022 16:55:19</t>
  </si>
  <si>
    <t>13.03.2022 16:55:20</t>
  </si>
  <si>
    <t>13.03.2022 16:55:35</t>
  </si>
  <si>
    <t>13.03.2022 16:55:38</t>
  </si>
  <si>
    <t>13.03.2022 16:55:44</t>
  </si>
  <si>
    <t>13.03.2022 16:55:46</t>
  </si>
  <si>
    <t>13.03.2022 16:55:59</t>
  </si>
  <si>
    <t>13.03.2022 16:56:01</t>
  </si>
  <si>
    <t>13.03.2022 16:56:04</t>
  </si>
  <si>
    <t>13.03.2022 16:56:08</t>
  </si>
  <si>
    <t>13.03.2022 16:56:10</t>
  </si>
  <si>
    <t>13.03.2022 16:56:11</t>
  </si>
  <si>
    <t>13.03.2022 16:56:14</t>
  </si>
  <si>
    <t>13.03.2022 16:56:16</t>
  </si>
  <si>
    <t>13.03.2022 16:56:17</t>
  </si>
  <si>
    <t>13.03.2022 16:57:07</t>
  </si>
  <si>
    <t>13.03.2022 16:57:08</t>
  </si>
  <si>
    <t>13.03.2022 16:57:10</t>
  </si>
  <si>
    <t>13.03.2022 16:57:35</t>
  </si>
  <si>
    <t>13.03.2022 16:57:37</t>
  </si>
  <si>
    <t>13.03.2022 16:57:53</t>
  </si>
  <si>
    <t>13.03.2022 16:58:01</t>
  </si>
  <si>
    <t>13.03.2022 16:58:08</t>
  </si>
  <si>
    <t>13.03.2022 16:58:10</t>
  </si>
  <si>
    <t>13.03.2022 16:58:11</t>
  </si>
  <si>
    <t>13.03.2022 16:58:29</t>
  </si>
  <si>
    <t>13.03.2022 16:58:31</t>
  </si>
  <si>
    <t>13.03.2022 16:58:32</t>
  </si>
  <si>
    <t>13.03.2022 16:58:34</t>
  </si>
  <si>
    <t>13.03.2022 16:58:37</t>
  </si>
  <si>
    <t>13.03.2022 16:58:50</t>
  </si>
  <si>
    <t>13.03.2022 16:58:58</t>
  </si>
  <si>
    <t>13.03.2022 16:59:04</t>
  </si>
  <si>
    <t>13.03.2022 16:59:05</t>
  </si>
  <si>
    <t>13.03.2022 16:59:07</t>
  </si>
  <si>
    <t>13.03.2022 16:59:41</t>
  </si>
  <si>
    <t>13.03.2022 16:59:50</t>
  </si>
  <si>
    <t>13.03.2022 16:59:53</t>
  </si>
  <si>
    <t>13.03.2022 16:59:55</t>
  </si>
  <si>
    <t>13.03.2022 16:59:56</t>
  </si>
  <si>
    <t>13.03.2022 16:59:59</t>
  </si>
  <si>
    <t>13.03.2022 17:00:01</t>
  </si>
  <si>
    <t>13.03.2022 17:00:02</t>
  </si>
  <si>
    <t>13.03.2022 17:00:07</t>
  </si>
  <si>
    <t>13.03.2022 17:00:08</t>
  </si>
  <si>
    <t>13.03.2022 17:00:26</t>
  </si>
  <si>
    <t>13.03.2022 17:00:40</t>
  </si>
  <si>
    <t>13.03.2022 17:00:41</t>
  </si>
  <si>
    <t>13.03.2022 17:00:43</t>
  </si>
  <si>
    <t>13.03.2022 17:00:44</t>
  </si>
  <si>
    <t>13.03.2022 17:00:56</t>
  </si>
  <si>
    <t>13.03.2022 17:00:59</t>
  </si>
  <si>
    <t>13.03.2022 17:01:01</t>
  </si>
  <si>
    <t>13.03.2022 17:01:02</t>
  </si>
  <si>
    <t>13.03.2022 17:01:25</t>
  </si>
  <si>
    <t>13.03.2022 17:01:29</t>
  </si>
  <si>
    <t>13.03.2022 17:01:31</t>
  </si>
  <si>
    <t>13.03.2022 17:01:32</t>
  </si>
  <si>
    <t>13.03.2022 17:01:34</t>
  </si>
  <si>
    <t>13.03.2022 17:01:58</t>
  </si>
  <si>
    <t>13.03.2022 17:02:16</t>
  </si>
  <si>
    <t>13.03.2022 17:02:17</t>
  </si>
  <si>
    <t>13.03.2022 17:02:19</t>
  </si>
  <si>
    <t>13.03.2022 17:02:20</t>
  </si>
  <si>
    <t>13.03.2022 17:02:22</t>
  </si>
  <si>
    <t>13.03.2022 17:02:34</t>
  </si>
  <si>
    <t>13.03.2022 17:02:35</t>
  </si>
  <si>
    <t>13.03.2022 17:03:11</t>
  </si>
  <si>
    <t>13.03.2022 17:03:13</t>
  </si>
  <si>
    <t>13.03.2022 17:03:49</t>
  </si>
  <si>
    <t>13.03.2022 17:03:50</t>
  </si>
  <si>
    <t>13.03.2022 17:03:53</t>
  </si>
  <si>
    <t>13.03.2022 17:03:55</t>
  </si>
  <si>
    <t>13.03.2022 17:03:56</t>
  </si>
  <si>
    <t>13.03.2022 17:04:40</t>
  </si>
  <si>
    <t>13.03.2022 17:05:01</t>
  </si>
  <si>
    <t>13.03.2022 17:05:02</t>
  </si>
  <si>
    <t>13.03.2022 17:05:05</t>
  </si>
  <si>
    <t>13.03.2022 17:05:08</t>
  </si>
  <si>
    <t>13.03.2022 17:05:14</t>
  </si>
  <si>
    <t>13.03.2022 17:05:16</t>
  </si>
  <si>
    <t>13.03.2022 17:05:17</t>
  </si>
  <si>
    <t>13.03.2022 17:05:28</t>
  </si>
  <si>
    <t>13.03.2022 17:05:29</t>
  </si>
  <si>
    <t>13.03.2022 17:05:47</t>
  </si>
  <si>
    <t>13.03.2022 17:05:49</t>
  </si>
  <si>
    <t>13.03.2022 17:05:50</t>
  </si>
  <si>
    <t>13.03.2022 17:06:19</t>
  </si>
  <si>
    <t>13.03.2022 17:06:31</t>
  </si>
  <si>
    <t>13.03.2022 17:06:38</t>
  </si>
  <si>
    <t>13.03.2022 17:06:40</t>
  </si>
  <si>
    <t>13.03.2022 17:07:35</t>
  </si>
  <si>
    <t>13.03.2022 17:07:37</t>
  </si>
  <si>
    <t>13.03.2022 17:07:40</t>
  </si>
  <si>
    <t>13.03.2022 17:07:41</t>
  </si>
  <si>
    <t>13.03.2022 17:07:43</t>
  </si>
  <si>
    <t>13.03.2022 17:08:04</t>
  </si>
  <si>
    <t>13.03.2022 17:08:05</t>
  </si>
  <si>
    <t>13.03.2022 17:08:07</t>
  </si>
  <si>
    <t>13.03.2022 17:08:08</t>
  </si>
  <si>
    <t>13.03.2022 17:08:17</t>
  </si>
  <si>
    <t>13.03.2022 17:08:19</t>
  </si>
  <si>
    <t>13.03.2022 17:08:20</t>
  </si>
  <si>
    <t>13.03.2022 17:08:22</t>
  </si>
  <si>
    <t>13.03.2022 17:08:58</t>
  </si>
  <si>
    <t>13.03.2022 17:08:59</t>
  </si>
  <si>
    <t>13.03.2022 17:09:01</t>
  </si>
  <si>
    <t>13.03.2022 17:09:13</t>
  </si>
  <si>
    <t>13.03.2022 17:09:14</t>
  </si>
  <si>
    <t>13.03.2022 17:09:31</t>
  </si>
  <si>
    <t>13.03.2022 17:09:32</t>
  </si>
  <si>
    <t>13.03.2022 17:09:34</t>
  </si>
  <si>
    <t>13.03.2022 17:10:01</t>
  </si>
  <si>
    <t>13.03.2022 17:10:02</t>
  </si>
  <si>
    <t>13.03.2022 17:10:04</t>
  </si>
  <si>
    <t>13.03.2022 17:10:19</t>
  </si>
  <si>
    <t>13.03.2022 17:10:20</t>
  </si>
  <si>
    <t>13.03.2022 17:10:22</t>
  </si>
  <si>
    <t>13.03.2022 17:10:23</t>
  </si>
  <si>
    <t>13.03.2022 17:10:25</t>
  </si>
  <si>
    <t>13.03.2022 17:10:26</t>
  </si>
  <si>
    <t>13.03.2022 17:10:34</t>
  </si>
  <si>
    <t>13.03.2022 17:10:35</t>
  </si>
  <si>
    <t>13.03.2022 17:10:37</t>
  </si>
  <si>
    <t>13.03.2022 17:10:43</t>
  </si>
  <si>
    <t>13.03.2022 17:11:11</t>
  </si>
  <si>
    <t>13.03.2022 17:11:13</t>
  </si>
  <si>
    <t>13.03.2022 17:11:40</t>
  </si>
  <si>
    <t>13.03.2022 17:11:41</t>
  </si>
  <si>
    <t>13.03.2022 17:11:43</t>
  </si>
  <si>
    <t>13.03.2022 17:11:44</t>
  </si>
  <si>
    <t>13.03.2022 17:11:53</t>
  </si>
  <si>
    <t>13.03.2022 17:11:55</t>
  </si>
  <si>
    <t>13.03.2022 17:11:58</t>
  </si>
  <si>
    <t>13.03.2022 17:11:59</t>
  </si>
  <si>
    <t>13.03.2022 17:12:01</t>
  </si>
  <si>
    <t>13.03.2022 17:12:02</t>
  </si>
  <si>
    <t>13.03.2022 17:12:08</t>
  </si>
  <si>
    <t>13.03.2022 17:12:10</t>
  </si>
  <si>
    <t>13.03.2022 17:12:13</t>
  </si>
  <si>
    <t>13.03.2022 17:12:16</t>
  </si>
  <si>
    <t>13.03.2022 17:12:17</t>
  </si>
  <si>
    <t>13.03.2022 17:12:19</t>
  </si>
  <si>
    <t>13.03.2022 17:12:25</t>
  </si>
  <si>
    <t>13.03.2022 17:12:26</t>
  </si>
  <si>
    <t>13.03.2022 17:12:28</t>
  </si>
  <si>
    <t>13.03.2022 17:12:32</t>
  </si>
  <si>
    <t>13.03.2022 17:12:40</t>
  </si>
  <si>
    <t>13.03.2022 17:12:41</t>
  </si>
  <si>
    <t>13.03.2022 17:12:50</t>
  </si>
  <si>
    <t>13.03.2022 17:12:59</t>
  </si>
  <si>
    <t>13.03.2022 17:13:01</t>
  </si>
  <si>
    <t>13.03.2022 17:13:02</t>
  </si>
  <si>
    <t>13.03.2022 17:13:05</t>
  </si>
  <si>
    <t>13.03.2022 17:13:07</t>
  </si>
  <si>
    <t>13.03.2022 17:13:16</t>
  </si>
  <si>
    <t>13.03.2022 17:13:17</t>
  </si>
  <si>
    <t>13.03.2022 17:13:32</t>
  </si>
  <si>
    <t>13.03.2022 17:13:34</t>
  </si>
  <si>
    <t>13.03.2022 17:13:35</t>
  </si>
  <si>
    <t>13.03.2022 17:13:37</t>
  </si>
  <si>
    <t>13.03.2022 17:13:38</t>
  </si>
  <si>
    <t>13.03.2022 17:13:40</t>
  </si>
  <si>
    <t>13.03.2022 17:14:10</t>
  </si>
  <si>
    <t>13.03.2022 17:14:11</t>
  </si>
  <si>
    <t>13.03.2022 17:14:13</t>
  </si>
  <si>
    <t>13.03.2022 17:14:53</t>
  </si>
  <si>
    <t>13.03.2022 17:14:55</t>
  </si>
  <si>
    <t>13.03.2022 17:14:56</t>
  </si>
  <si>
    <t>13.03.2022 17:14:59</t>
  </si>
  <si>
    <t>13.03.2022 17:15:05</t>
  </si>
  <si>
    <t>13.03.2022 17:15:08</t>
  </si>
  <si>
    <t>13.03.2022 17:15:10</t>
  </si>
  <si>
    <t>13.03.2022 17:15:11</t>
  </si>
  <si>
    <t>13.03.2022 17:15:14</t>
  </si>
  <si>
    <t>13.03.2022 17:15:16</t>
  </si>
  <si>
    <t>13.03.2022 17:15:17</t>
  </si>
  <si>
    <t>13.03.2022 17:15:19</t>
  </si>
  <si>
    <t>13.03.2022 17:15:20</t>
  </si>
  <si>
    <t>13.03.2022 17:15:22</t>
  </si>
  <si>
    <t>13.03.2022 17:15:23</t>
  </si>
  <si>
    <t>13.03.2022 17:15:46</t>
  </si>
  <si>
    <t>13.03.2022 17:15:47</t>
  </si>
  <si>
    <t>13.03.2022 17:15:49</t>
  </si>
  <si>
    <t>13.03.2022 17:15:50</t>
  </si>
  <si>
    <t>13.03.2022 17:15:52</t>
  </si>
  <si>
    <t>13.03.2022 17:15:53</t>
  </si>
  <si>
    <t>13.03.2022 17:15:55</t>
  </si>
  <si>
    <t>13.03.2022 17:15:56</t>
  </si>
  <si>
    <t>13.03.2022 17:15:59</t>
  </si>
  <si>
    <t>13.03.2022 17:16:01</t>
  </si>
  <si>
    <t>13.03.2022 17:16:29</t>
  </si>
  <si>
    <t>13.03.2022 17:16:31</t>
  </si>
  <si>
    <t>13.03.2022 17:16:43</t>
  </si>
  <si>
    <t>13.03.2022 17:16:44</t>
  </si>
  <si>
    <t>13.03.2022 17:16:49</t>
  </si>
  <si>
    <t>13.03.2022 17:16:50</t>
  </si>
  <si>
    <t>13.03.2022 17:16:52</t>
  </si>
  <si>
    <t>13.03.2022 17:16:53</t>
  </si>
  <si>
    <t>13.03.2022 17:16:56</t>
  </si>
  <si>
    <t>13.03.2022 17:17:16</t>
  </si>
  <si>
    <t>13.03.2022 17:17:17</t>
  </si>
  <si>
    <t>13.03.2022 17:17:35</t>
  </si>
  <si>
    <t>13.03.2022 17:17:37</t>
  </si>
  <si>
    <t>13.03.2022 17:17:38</t>
  </si>
  <si>
    <t>13.03.2022 17:17:43</t>
  </si>
  <si>
    <t>13.03.2022 17:17:44</t>
  </si>
  <si>
    <t>13.03.2022 17:18:14</t>
  </si>
  <si>
    <t>13.03.2022 17:18:16</t>
  </si>
  <si>
    <t>13.03.2022 17:18:17</t>
  </si>
  <si>
    <t>13.03.2022 17:18:52</t>
  </si>
  <si>
    <t>13.03.2022 17:18:53</t>
  </si>
  <si>
    <t>13.03.2022 17:18:55</t>
  </si>
  <si>
    <t>13.03.2022 17:18:56</t>
  </si>
  <si>
    <t>13.03.2022 17:19:02</t>
  </si>
  <si>
    <t>13.03.2022 17:19:04</t>
  </si>
  <si>
    <t>13.03.2022 17:19:07</t>
  </si>
  <si>
    <t>13.03.2022 17:19:08</t>
  </si>
  <si>
    <t>13.03.2022 17:19:10</t>
  </si>
  <si>
    <t>13.03.2022 17:19:11</t>
  </si>
  <si>
    <t>13.03.2022 17:19:13</t>
  </si>
  <si>
    <t>13.03.2022 17:19:14</t>
  </si>
  <si>
    <t>13.03.2022 17:19:28</t>
  </si>
  <si>
    <t>13.03.2022 17:19:29</t>
  </si>
  <si>
    <t>13.03.2022 17:19:32</t>
  </si>
  <si>
    <t>13.03.2022 17:19:34</t>
  </si>
  <si>
    <t>13.03.2022 17:19:37</t>
  </si>
  <si>
    <t>13.03.2022 17:19:45</t>
  </si>
  <si>
    <t>13.03.2022 17:19:47</t>
  </si>
  <si>
    <t>13.03.2022 17:19:48</t>
  </si>
  <si>
    <t>13.03.2022 17:19:50</t>
  </si>
  <si>
    <t>13.03.2022 17:20:55</t>
  </si>
  <si>
    <t>13.03.2022 17:20:56</t>
  </si>
  <si>
    <t>13.03.2022 17:21:02</t>
  </si>
  <si>
    <t>13.03.2022 17:21:30</t>
  </si>
  <si>
    <t>13.03.2022 17:21:32</t>
  </si>
  <si>
    <t>13.03.2022 17:21:33</t>
  </si>
  <si>
    <t>13.03.2022 17:21:35</t>
  </si>
  <si>
    <t>13.03.2022 17:21:57</t>
  </si>
  <si>
    <t>13.03.2022 17:22:15</t>
  </si>
  <si>
    <t>13.03.2022 17:22:22</t>
  </si>
  <si>
    <t>13.03.2022 17:22:24</t>
  </si>
  <si>
    <t>13.03.2022 17:22:26</t>
  </si>
  <si>
    <t>13.03.2022 17:22:27</t>
  </si>
  <si>
    <t>13.03.2022 17:22:29</t>
  </si>
  <si>
    <t>13.03.2022 17:22:30</t>
  </si>
  <si>
    <t>13.03.2022 17:22:59</t>
  </si>
  <si>
    <t>13.03.2022 17:23:00</t>
  </si>
  <si>
    <t>13.03.2022 17:23:04</t>
  </si>
  <si>
    <t>13.03.2022 17:23:14</t>
  </si>
  <si>
    <t>13.03.2022 17:23:15</t>
  </si>
  <si>
    <t>13.03.2022 17:23:17</t>
  </si>
  <si>
    <t>13.03.2022 17:23:18</t>
  </si>
  <si>
    <t>13.03.2022 17:23:35</t>
  </si>
  <si>
    <t>13.03.2022 17:23:38</t>
  </si>
  <si>
    <t>13.03.2022 17:23:39</t>
  </si>
  <si>
    <t>13.03.2022 17:23:42</t>
  </si>
  <si>
    <t>13.03.2022 17:23:44</t>
  </si>
  <si>
    <t>13.03.2022 17:23:45</t>
  </si>
  <si>
    <t>13.03.2022 17:23:48</t>
  </si>
  <si>
    <t>13.03.2022 17:23:50</t>
  </si>
  <si>
    <t>13.03.2022 17:23:51</t>
  </si>
  <si>
    <t>13.03.2022 17:23:56</t>
  </si>
  <si>
    <t>13.03.2022 17:23:57</t>
  </si>
  <si>
    <t>13.03.2022 17:23:59</t>
  </si>
  <si>
    <t>13.03.2022 17:24:00</t>
  </si>
  <si>
    <t>13.03.2022 17:24:02</t>
  </si>
  <si>
    <t>13.03.2022 17:24:03</t>
  </si>
  <si>
    <t>13.03.2022 17:24:20</t>
  </si>
  <si>
    <t>13.03.2022 17:24:21</t>
  </si>
  <si>
    <t>13.03.2022 17:24:23</t>
  </si>
  <si>
    <t>13.03.2022 17:25:24</t>
  </si>
  <si>
    <t>13.03.2022 17:25:26</t>
  </si>
  <si>
    <t>13.03.2022 17:25:27</t>
  </si>
  <si>
    <t>13.03.2022 17:25:29</t>
  </si>
  <si>
    <t>13.03.2022 17:25:30</t>
  </si>
  <si>
    <t>13.03.2022 17:25:36</t>
  </si>
  <si>
    <t>13.03.2022 17:25:47</t>
  </si>
  <si>
    <t>13.03.2022 17:25:48</t>
  </si>
  <si>
    <t>13.03.2022 17:26:47</t>
  </si>
  <si>
    <t>13.03.2022 17:26:50</t>
  </si>
  <si>
    <t>13.03.2022 17:26:51</t>
  </si>
  <si>
    <t>13.03.2022 17:26:59</t>
  </si>
  <si>
    <t>13.03.2022 17:27:00</t>
  </si>
  <si>
    <t>13.03.2022 17:27:02</t>
  </si>
  <si>
    <t>13.03.2022 17:27:08</t>
  </si>
  <si>
    <t>13.03.2022 17:27:09</t>
  </si>
  <si>
    <t>13.03.2022 17:27:14</t>
  </si>
  <si>
    <t>13.03.2022 17:27:15</t>
  </si>
  <si>
    <t>13.03.2022 17:27:17</t>
  </si>
  <si>
    <t>13.03.2022 17:28:06</t>
  </si>
  <si>
    <t>13.03.2022 17:28:09</t>
  </si>
  <si>
    <t>13.03.2022 17:28:12</t>
  </si>
  <si>
    <t>13.03.2022 17:28:23</t>
  </si>
  <si>
    <t>13.03.2022 17:28:24</t>
  </si>
  <si>
    <t>13.03.2022 17:28:33</t>
  </si>
  <si>
    <t>13.03.2022 17:28:45</t>
  </si>
  <si>
    <t>13.03.2022 17:28:47</t>
  </si>
  <si>
    <t>13.03.2022 17:29:51</t>
  </si>
  <si>
    <t>13.03.2022 17:29:53</t>
  </si>
  <si>
    <t>13.03.2022 17:29:54</t>
  </si>
  <si>
    <t>13.03.2022 17:29:56</t>
  </si>
  <si>
    <t>13.03.2022 17:29:57</t>
  </si>
  <si>
    <t>13.03.2022 17:29:59</t>
  </si>
  <si>
    <t>13.03.2022 17:30:20</t>
  </si>
  <si>
    <t>13.03.2022 17:30:32</t>
  </si>
  <si>
    <t>13.03.2022 17:30:33</t>
  </si>
  <si>
    <t>13.03.2022 17:30:59</t>
  </si>
  <si>
    <t>13.03.2022 17:31:41</t>
  </si>
  <si>
    <t>13.03.2022 17:31:42</t>
  </si>
  <si>
    <t>13.03.2022 17:31:44</t>
  </si>
  <si>
    <t>13.03.2022 17:31:45</t>
  </si>
  <si>
    <t>13.03.2022 17:31:53</t>
  </si>
  <si>
    <t>13.03.2022 17:31:54</t>
  </si>
  <si>
    <t>13.03.2022 17:32:06</t>
  </si>
  <si>
    <t>13.03.2022 17:32:11</t>
  </si>
  <si>
    <t>13.03.2022 17:32:12</t>
  </si>
  <si>
    <t>13.03.2022 17:32:14</t>
  </si>
  <si>
    <t>13.03.2022 17:32:15</t>
  </si>
  <si>
    <t>13.03.2022 17:32:17</t>
  </si>
  <si>
    <t>13.03.2022 17:32:36</t>
  </si>
  <si>
    <t>13.03.2022 17:32:38</t>
  </si>
  <si>
    <t>13.03.2022 17:32:39</t>
  </si>
  <si>
    <t>13.03.2022 17:32:41</t>
  </si>
  <si>
    <t>13.03.2022 17:32:42</t>
  </si>
  <si>
    <t>13.03.2022 17:32:44</t>
  </si>
  <si>
    <t>13.03.2022 17:32:45</t>
  </si>
  <si>
    <t>13.03.2022 17:32:50</t>
  </si>
  <si>
    <t>13.03.2022 17:33:36</t>
  </si>
  <si>
    <t>13.03.2022 17:33:38</t>
  </si>
  <si>
    <t>13.03.2022 17:33:56</t>
  </si>
  <si>
    <t>13.03.2022 17:33:57</t>
  </si>
  <si>
    <t>13.03.2022 17:33:59</t>
  </si>
  <si>
    <t>13.03.2022 17:34:00</t>
  </si>
  <si>
    <t>13.03.2022 17:34:02</t>
  </si>
  <si>
    <t>13.03.2022 17:34:03</t>
  </si>
  <si>
    <t>13.03.2022 17:34:05</t>
  </si>
  <si>
    <t>13.03.2022 17:34:06</t>
  </si>
  <si>
    <t>13.03.2022 17:34:11</t>
  </si>
  <si>
    <t>13.03.2022 17:34:12</t>
  </si>
  <si>
    <t>13.03.2022 17:34:32</t>
  </si>
  <si>
    <t>13.03.2022 17:34:33</t>
  </si>
  <si>
    <t>13.03.2022 17:34:35</t>
  </si>
  <si>
    <t>13.03.2022 17:35:06</t>
  </si>
  <si>
    <t>13.03.2022 17:35:08</t>
  </si>
  <si>
    <t>13.03.2022 17:35:09</t>
  </si>
  <si>
    <t>13.03.2022 17:35:11</t>
  </si>
  <si>
    <t>13.03.2022 17:35:20</t>
  </si>
  <si>
    <t>13.03.2022 17:35:21</t>
  </si>
  <si>
    <t>13.03.2022 17:35:23</t>
  </si>
  <si>
    <t>13.03.2022 17:35:24</t>
  </si>
  <si>
    <t>13.03.2022 17:35:26</t>
  </si>
  <si>
    <t>13.03.2022 17:35:38</t>
  </si>
  <si>
    <t>13.03.2022 17:35:39</t>
  </si>
  <si>
    <t>13.03.2022 17:35:41</t>
  </si>
  <si>
    <t>13.03.2022 17:35:42</t>
  </si>
  <si>
    <t>13.03.2022 17:35:44</t>
  </si>
  <si>
    <t>13.03.2022 17:36:00</t>
  </si>
  <si>
    <t>13.03.2022 17:36:21</t>
  </si>
  <si>
    <t>13.03.2022 17:36:35</t>
  </si>
  <si>
    <t>13.03.2022 17:36:36</t>
  </si>
  <si>
    <t>13.03.2022 17:37:05</t>
  </si>
  <si>
    <t>13.03.2022 17:37:08</t>
  </si>
  <si>
    <t>13.03.2022 17:37:09</t>
  </si>
  <si>
    <t>13.03.2022 17:37:23</t>
  </si>
  <si>
    <t>13.03.2022 17:37:24</t>
  </si>
  <si>
    <t>13.03.2022 17:37:51</t>
  </si>
  <si>
    <t>13.03.2022 17:37:54</t>
  </si>
  <si>
    <t>13.03.2022 17:37:56</t>
  </si>
  <si>
    <t>13.03.2022 17:37:57</t>
  </si>
  <si>
    <t>13.03.2022 17:37:59</t>
  </si>
  <si>
    <t>13.03.2022 17:38:00</t>
  </si>
  <si>
    <t>13.03.2022 17:38:02</t>
  </si>
  <si>
    <t>13.03.2022 17:38:08</t>
  </si>
  <si>
    <t>13.03.2022 17:38:41</t>
  </si>
  <si>
    <t>13.03.2022 17:39:09</t>
  </si>
  <si>
    <t>13.03.2022 17:39:51</t>
  </si>
  <si>
    <t>13.03.2022 17:39:53</t>
  </si>
  <si>
    <t>13.03.2022 17:39:54</t>
  </si>
  <si>
    <t>13.03.2022 17:39:56</t>
  </si>
  <si>
    <t>13.03.2022 17:39:57</t>
  </si>
  <si>
    <t>13.03.2022 17:39:59</t>
  </si>
  <si>
    <t>13.03.2022 17:40:00</t>
  </si>
  <si>
    <t>13.03.2022 17:40:02</t>
  </si>
  <si>
    <t>13.03.2022 17:40:33</t>
  </si>
  <si>
    <t>13.03.2022 17:40:53</t>
  </si>
  <si>
    <t>13.03.2022 17:40:54</t>
  </si>
  <si>
    <t>13.03.2022 17:40:57</t>
  </si>
  <si>
    <t>13.03.2022 17:40:59</t>
  </si>
  <si>
    <t>13.03.2022 17:41:00</t>
  </si>
  <si>
    <t>13.03.2022 17:41:11</t>
  </si>
  <si>
    <t>13.03.2022 17:41:12</t>
  </si>
  <si>
    <t>13.03.2022 17:41:26</t>
  </si>
  <si>
    <t>13.03.2022 17:41:27</t>
  </si>
  <si>
    <t>13.03.2022 17:41:29</t>
  </si>
  <si>
    <t>13.03.2022 17:41:30</t>
  </si>
  <si>
    <t>13.03.2022 17:41:32</t>
  </si>
  <si>
    <t>13.03.2022 17:41:33</t>
  </si>
  <si>
    <t>13.03.2022 17:41:35</t>
  </si>
  <si>
    <t>13.03.2022 17:41:36</t>
  </si>
  <si>
    <t>13.03.2022 17:41:39</t>
  </si>
  <si>
    <t>13.03.2022 17:41:41</t>
  </si>
  <si>
    <t>13.03.2022 17:41:42</t>
  </si>
  <si>
    <t>13.03.2022 17:42:00</t>
  </si>
  <si>
    <t>13.03.2022 17:42:03</t>
  </si>
  <si>
    <t>13.03.2022 17:42:33</t>
  </si>
  <si>
    <t>13.03.2022 17:42:35</t>
  </si>
  <si>
    <t>13.03.2022 17:42:39</t>
  </si>
  <si>
    <t>13.03.2022 17:42:41</t>
  </si>
  <si>
    <t>13.03.2022 17:42:42</t>
  </si>
  <si>
    <t>13.03.2022 17:42:44</t>
  </si>
  <si>
    <t>13.03.2022 17:42:45</t>
  </si>
  <si>
    <t>13.03.2022 17:42:47</t>
  </si>
  <si>
    <t>13.03.2022 17:42:48</t>
  </si>
  <si>
    <t>13.03.2022 17:43:45</t>
  </si>
  <si>
    <t>13.03.2022 17:43:47</t>
  </si>
  <si>
    <t>13.03.2022 17:43:48</t>
  </si>
  <si>
    <t>13.03.2022 17:43:50</t>
  </si>
  <si>
    <t>13.03.2022 17:44:14</t>
  </si>
  <si>
    <t>13.03.2022 17:44:15</t>
  </si>
  <si>
    <t>13.03.2022 17:44:17</t>
  </si>
  <si>
    <t>13.03.2022 17:44:21</t>
  </si>
  <si>
    <t>13.03.2022 17:44:53</t>
  </si>
  <si>
    <t>13.03.2022 17:44:54</t>
  </si>
  <si>
    <t>13.03.2022 17:45:02</t>
  </si>
  <si>
    <t>13.03.2022 17:45:09</t>
  </si>
  <si>
    <t>13.03.2022 17:45:11</t>
  </si>
  <si>
    <t>13.03.2022 17:45:12</t>
  </si>
  <si>
    <t>13.03.2022 17:45:14</t>
  </si>
  <si>
    <t>13.03.2022 17:45:17</t>
  </si>
  <si>
    <t>13.03.2022 17:45:18</t>
  </si>
  <si>
    <t>13.03.2022 17:45:44</t>
  </si>
  <si>
    <t>13.03.2022 17:45:45</t>
  </si>
  <si>
    <t>13.03.2022 17:45:51</t>
  </si>
  <si>
    <t>13.03.2022 17:45:53</t>
  </si>
  <si>
    <t>13.03.2022 17:45:54</t>
  </si>
  <si>
    <t>13.03.2022 17:45:57</t>
  </si>
  <si>
    <t>13.03.2022 17:45:59</t>
  </si>
  <si>
    <t>13.03.2022 17:46:17</t>
  </si>
  <si>
    <t>13.03.2022 17:46:18</t>
  </si>
  <si>
    <t>13.03.2022 17:47:00</t>
  </si>
  <si>
    <t>13.03.2022 17:47:02</t>
  </si>
  <si>
    <t>13.03.2022 17:47:03</t>
  </si>
  <si>
    <t>13.03.2022 17:47:21</t>
  </si>
  <si>
    <t>13.03.2022 17:47:23</t>
  </si>
  <si>
    <t>13.03.2022 17:47:24</t>
  </si>
  <si>
    <t>13.03.2022 17:47:41</t>
  </si>
  <si>
    <t>13.03.2022 17:47:42</t>
  </si>
  <si>
    <t>13.03.2022 17:47:45</t>
  </si>
  <si>
    <t>13.03.2022 17:47:46</t>
  </si>
  <si>
    <t>13.03.2022 17:47:48</t>
  </si>
  <si>
    <t>13.03.2022 17:47:49</t>
  </si>
  <si>
    <t>13.03.2022 17:47:53</t>
  </si>
  <si>
    <t>13.03.2022 17:47:54</t>
  </si>
  <si>
    <t>13.03.2022 17:47:55</t>
  </si>
  <si>
    <t>13.03.2022 17:48:30</t>
  </si>
  <si>
    <t>13.03.2022 17:48:31</t>
  </si>
  <si>
    <t>13.03.2022 17:48:33</t>
  </si>
  <si>
    <t>13.03.2022 17:48:48</t>
  </si>
  <si>
    <t>13.03.2022 17:49:43</t>
  </si>
  <si>
    <t>13.03.2022 17:49:45</t>
  </si>
  <si>
    <t>13.03.2022 17:49:46</t>
  </si>
  <si>
    <t>13.03.2022 17:49:55</t>
  </si>
  <si>
    <t>13.03.2022 17:49:58</t>
  </si>
  <si>
    <t>13.03.2022 17:50:10</t>
  </si>
  <si>
    <t>13.03.2022 17:50:12</t>
  </si>
  <si>
    <t>13.03.2022 17:50:31</t>
  </si>
  <si>
    <t>13.03.2022 17:50:33</t>
  </si>
  <si>
    <t>13.03.2022 17:50:36</t>
  </si>
  <si>
    <t>13.03.2022 17:50:37</t>
  </si>
  <si>
    <t>13.03.2022 17:50:39</t>
  </si>
  <si>
    <t>13.03.2022 17:50:40</t>
  </si>
  <si>
    <t>13.03.2022 17:50:42</t>
  </si>
  <si>
    <t>13.03.2022 17:50:43</t>
  </si>
  <si>
    <t>13.03.2022 17:50:50</t>
  </si>
  <si>
    <t>13.03.2022 17:51:41</t>
  </si>
  <si>
    <t>13.03.2022 17:51:42</t>
  </si>
  <si>
    <t>13.03.2022 17:51:43</t>
  </si>
  <si>
    <t>13.03.2022 17:51:45</t>
  </si>
  <si>
    <t>13.03.2022 17:51:48</t>
  </si>
  <si>
    <t>13.03.2022 17:51:54</t>
  </si>
  <si>
    <t>13.03.2022 17:52:06</t>
  </si>
  <si>
    <t>13.03.2022 17:52:07</t>
  </si>
  <si>
    <t>13.03.2022 17:52:09</t>
  </si>
  <si>
    <t>13.03.2022 17:52:10</t>
  </si>
  <si>
    <t>13.03.2022 17:53:00</t>
  </si>
  <si>
    <t>13.03.2022 17:53:06</t>
  </si>
  <si>
    <t>13.03.2022 17:53:07</t>
  </si>
  <si>
    <t>13.03.2022 17:53:24</t>
  </si>
  <si>
    <t>13.03.2022 17:53:25</t>
  </si>
  <si>
    <t>13.03.2022 17:53:31</t>
  </si>
  <si>
    <t>13.03.2022 17:53:33</t>
  </si>
  <si>
    <t>13.03.2022 17:53:36</t>
  </si>
  <si>
    <t>13.03.2022 17:53:37</t>
  </si>
  <si>
    <t>13.03.2022 17:53:39</t>
  </si>
  <si>
    <t>13.03.2022 17:53:41</t>
  </si>
  <si>
    <t>13.03.2022 17:53:57</t>
  </si>
  <si>
    <t>13.03.2022 17:53:58</t>
  </si>
  <si>
    <t>13.03.2022 17:54:22</t>
  </si>
  <si>
    <t>13.03.2022 17:54:24</t>
  </si>
  <si>
    <t>13.03.2022 17:54:28</t>
  </si>
  <si>
    <t>13.03.2022 17:54:31</t>
  </si>
  <si>
    <t>13.03.2022 17:54:33</t>
  </si>
  <si>
    <t>13.03.2022 17:54:58</t>
  </si>
  <si>
    <t>13.03.2022 17:55:00</t>
  </si>
  <si>
    <t>13.03.2022 17:55:03</t>
  </si>
  <si>
    <t>13.03.2022 17:55:04</t>
  </si>
  <si>
    <t>13.03.2022 17:55:46</t>
  </si>
  <si>
    <t>13.03.2022 17:55:48</t>
  </si>
  <si>
    <t>13.03.2022 17:55:51</t>
  </si>
  <si>
    <t>13.03.2022 17:55:52</t>
  </si>
  <si>
    <t>13.03.2022 17:55:54</t>
  </si>
  <si>
    <t>13.03.2022 17:55:57</t>
  </si>
  <si>
    <t>13.03.2022 17:55:58</t>
  </si>
  <si>
    <t>13.03.2022 17:56:00</t>
  </si>
  <si>
    <t>13.03.2022 17:56:04</t>
  </si>
  <si>
    <t>13.03.2022 17:56:06</t>
  </si>
  <si>
    <t>13.03.2022 17:56:28</t>
  </si>
  <si>
    <t>13.03.2022 17:56:36</t>
  </si>
  <si>
    <t>13.03.2022 17:56:37</t>
  </si>
  <si>
    <t>13.03.2022 17:56:54</t>
  </si>
  <si>
    <t>13.03.2022 17:57:00</t>
  </si>
  <si>
    <t>13.03.2022 17:57:01</t>
  </si>
  <si>
    <t>13.03.2022 17:57:12</t>
  </si>
  <si>
    <t>13.03.2022 17:57:13</t>
  </si>
  <si>
    <t>13.03.2022 17:57:15</t>
  </si>
  <si>
    <t>13.03.2022 17:57:27</t>
  </si>
  <si>
    <t>13.03.2022 17:57:28</t>
  </si>
  <si>
    <t>13.03.2022 17:57:30</t>
  </si>
  <si>
    <t>13.03.2022 17:57:32</t>
  </si>
  <si>
    <t>13.03.2022 17:57:33</t>
  </si>
  <si>
    <t>13.03.2022 17:57:34</t>
  </si>
  <si>
    <t>13.03.2022 17:57:36</t>
  </si>
  <si>
    <t>13.03.2022 17:57:37</t>
  </si>
  <si>
    <t>13.03.2022 17:57:40</t>
  </si>
  <si>
    <t>13.03.2022 17:57:42</t>
  </si>
  <si>
    <t>13.03.2022 17:57:43</t>
  </si>
  <si>
    <t>13.03.2022 17:57:49</t>
  </si>
  <si>
    <t>13.03.2022 17:57:51</t>
  </si>
  <si>
    <t>13.03.2022 17:57:52</t>
  </si>
  <si>
    <t>13.03.2022 17:58:28</t>
  </si>
  <si>
    <t>13.03.2022 17:58:30</t>
  </si>
  <si>
    <t>13.03.2022 17:58:33</t>
  </si>
  <si>
    <t>13.03.2022 17:58:39</t>
  </si>
  <si>
    <t>13.03.2022 17:58:52</t>
  </si>
  <si>
    <t>13.03.2022 17:58:54</t>
  </si>
  <si>
    <t>13.03.2022 17:59:00</t>
  </si>
  <si>
    <t>13.03.2022 17:59:04</t>
  </si>
  <si>
    <t>13.03.2022 17:59:06</t>
  </si>
  <si>
    <t>13.03.2022 17:59:07</t>
  </si>
  <si>
    <t>13.03.2022 17:59:13</t>
  </si>
  <si>
    <t>13.03.2022 17:59:15</t>
  </si>
  <si>
    <t>13.03.2022 17:59:16</t>
  </si>
  <si>
    <t>13.03.2022 17:59:34</t>
  </si>
  <si>
    <t>13.03.2022 17:59:36</t>
  </si>
  <si>
    <t>13.03.2022 17:59:37</t>
  </si>
  <si>
    <t>13.03.2022 18:00:09</t>
  </si>
  <si>
    <t>13.03.2022 18:00:18</t>
  </si>
  <si>
    <t>13.03.2022 18:00:19</t>
  </si>
  <si>
    <t>13.03.2022 18:00:21</t>
  </si>
  <si>
    <t>13.03.2022 18:00:24</t>
  </si>
  <si>
    <t>13.03.2022 18:00:25</t>
  </si>
  <si>
    <t>13.03.2022 18:00:27</t>
  </si>
  <si>
    <t>13.03.2022 18:00:52</t>
  </si>
  <si>
    <t>13.03.2022 18:00:54</t>
  </si>
  <si>
    <t>13.03.2022 18:01:18</t>
  </si>
  <si>
    <t>13.03.2022 18:01:19</t>
  </si>
  <si>
    <t>13.03.2022 18:01:31</t>
  </si>
  <si>
    <t>13.03.2022 18:01:33</t>
  </si>
  <si>
    <t>13.03.2022 18:01:34</t>
  </si>
  <si>
    <t>13.03.2022 18:01:42</t>
  </si>
  <si>
    <t>13.03.2022 18:01:45</t>
  </si>
  <si>
    <t>13.03.2022 18:03:04</t>
  </si>
  <si>
    <t>13.03.2022 18:03:30</t>
  </si>
  <si>
    <t>13.03.2022 18:03:31</t>
  </si>
  <si>
    <t>13.03.2022 18:03:33</t>
  </si>
  <si>
    <t>13.03.2022 18:03:43</t>
  </si>
  <si>
    <t>13.03.2022 18:03:45</t>
  </si>
  <si>
    <t>13.03.2022 18:04:01</t>
  </si>
  <si>
    <t>13.03.2022 18:04:03</t>
  </si>
  <si>
    <t>13.03.2022 18:04:09</t>
  </si>
  <si>
    <t>13.03.2022 18:04:12</t>
  </si>
  <si>
    <t>13.03.2022 18:04:27</t>
  </si>
  <si>
    <t>13.03.2022 18:04:37</t>
  </si>
  <si>
    <t>13.03.2022 18:04:39</t>
  </si>
  <si>
    <t>13.03.2022 18:04:40</t>
  </si>
  <si>
    <t>13.03.2022 18:04:42</t>
  </si>
  <si>
    <t>13.03.2022 18:04:49</t>
  </si>
  <si>
    <t>13.03.2022 18:04:51</t>
  </si>
  <si>
    <t>13.03.2022 18:04:52</t>
  </si>
  <si>
    <t>13.03.2022 18:04:54</t>
  </si>
  <si>
    <t>13.03.2022 18:05:19</t>
  </si>
  <si>
    <t>13.03.2022 18:05:20</t>
  </si>
  <si>
    <t>13.03.2022 18:05:50</t>
  </si>
  <si>
    <t>13.03.2022 18:05:52</t>
  </si>
  <si>
    <t>13.03.2022 18:06:08</t>
  </si>
  <si>
    <t>13.03.2022 18:06:10</t>
  </si>
  <si>
    <t>13.03.2022 18:06:13</t>
  </si>
  <si>
    <t>13.03.2022 18:06:14</t>
  </si>
  <si>
    <t>13.03.2022 18:06:38</t>
  </si>
  <si>
    <t>13.03.2022 18:06:40</t>
  </si>
  <si>
    <t>13.03.2022 18:06:50</t>
  </si>
  <si>
    <t>13.03.2022 18:06:52</t>
  </si>
  <si>
    <t>13.03.2022 18:06:53</t>
  </si>
  <si>
    <t>13.03.2022 18:07:01</t>
  </si>
  <si>
    <t>13.03.2022 18:07:02</t>
  </si>
  <si>
    <t>13.03.2022 18:07:04</t>
  </si>
  <si>
    <t>13.03.2022 18:07:37</t>
  </si>
  <si>
    <t>13.03.2022 18:07:38</t>
  </si>
  <si>
    <t>13.03.2022 18:07:40</t>
  </si>
  <si>
    <t>13.03.2022 18:07:56</t>
  </si>
  <si>
    <t>13.03.2022 18:07:58</t>
  </si>
  <si>
    <t>13.03.2022 18:08:04</t>
  </si>
  <si>
    <t>13.03.2022 18:08:08</t>
  </si>
  <si>
    <t>13.03.2022 18:08:10</t>
  </si>
  <si>
    <t>13.03.2022 18:08:50</t>
  </si>
  <si>
    <t>13.03.2022 18:08:52</t>
  </si>
  <si>
    <t>13.03.2022 18:08:54</t>
  </si>
  <si>
    <t>13.03.2022 18:08:55</t>
  </si>
  <si>
    <t>13.03.2022 18:08:56</t>
  </si>
  <si>
    <t>13.03.2022 18:08:59</t>
  </si>
  <si>
    <t>13.03.2022 18:09:25</t>
  </si>
  <si>
    <t>13.03.2022 18:09:39</t>
  </si>
  <si>
    <t>13.03.2022 18:09:40</t>
  </si>
  <si>
    <t>13.03.2022 18:09:45</t>
  </si>
  <si>
    <t>13.03.2022 18:09:46</t>
  </si>
  <si>
    <t>13.03.2022 18:09:47</t>
  </si>
  <si>
    <t>13.03.2022 18:09:55</t>
  </si>
  <si>
    <t>13.03.2022 18:09:56</t>
  </si>
  <si>
    <t>13.03.2022 18:10:07</t>
  </si>
  <si>
    <t>13.03.2022 18:10:08</t>
  </si>
  <si>
    <t>13.03.2022 18:10:10</t>
  </si>
  <si>
    <t>13.03.2022 18:10:11</t>
  </si>
  <si>
    <t>13.03.2022 18:10:13</t>
  </si>
  <si>
    <t>13.03.2022 18:10:14</t>
  </si>
  <si>
    <t>13.03.2022 18:10:16</t>
  </si>
  <si>
    <t>13.03.2022 18:10:17</t>
  </si>
  <si>
    <t>13.03.2022 18:10:22</t>
  </si>
  <si>
    <t>13.03.2022 18:10:23</t>
  </si>
  <si>
    <t>13.03.2022 18:10:25</t>
  </si>
  <si>
    <t>13.03.2022 18:10:26</t>
  </si>
  <si>
    <t>13.03.2022 18:10:31</t>
  </si>
  <si>
    <t>13.03.2022 18:10:32</t>
  </si>
  <si>
    <t>13.03.2022 18:10:34</t>
  </si>
  <si>
    <t>13.03.2022 18:10:39</t>
  </si>
  <si>
    <t>13.03.2022 18:11:04</t>
  </si>
  <si>
    <t>13.03.2022 18:11:05</t>
  </si>
  <si>
    <t>13.03.2022 18:11:07</t>
  </si>
  <si>
    <t>13.03.2022 18:11:10</t>
  </si>
  <si>
    <t>13.03.2022 18:11:44</t>
  </si>
  <si>
    <t>13.03.2022 18:11:46</t>
  </si>
  <si>
    <t>13.03.2022 18:11:47</t>
  </si>
  <si>
    <t>13.03.2022 18:11:49</t>
  </si>
  <si>
    <t>13.03.2022 18:11:50</t>
  </si>
  <si>
    <t>13.03.2022 18:11:52</t>
  </si>
  <si>
    <t>13.03.2022 18:11:53</t>
  </si>
  <si>
    <t>13.03.2022 18:12:16</t>
  </si>
  <si>
    <t>13.03.2022 18:12:22</t>
  </si>
  <si>
    <t>13.03.2022 18:12:23</t>
  </si>
  <si>
    <t>13.03.2022 18:12:26</t>
  </si>
  <si>
    <t>13.03.2022 18:12:28</t>
  </si>
  <si>
    <t>13.03.2022 18:13:18</t>
  </si>
  <si>
    <t>13.03.2022 18:13:19</t>
  </si>
  <si>
    <t>13.03.2022 18:13:20</t>
  </si>
  <si>
    <t>13.03.2022 18:14:04</t>
  </si>
  <si>
    <t>13.03.2022 18:14:05</t>
  </si>
  <si>
    <t>13.03.2022 18:14:26</t>
  </si>
  <si>
    <t>13.03.2022 18:14:28</t>
  </si>
  <si>
    <t>13.03.2022 18:14:31</t>
  </si>
  <si>
    <t>13.03.2022 18:14:32</t>
  </si>
  <si>
    <t>13.03.2022 18:14:34</t>
  </si>
  <si>
    <t>13.03.2022 18:14:44</t>
  </si>
  <si>
    <t>13.03.2022 18:15:23</t>
  </si>
  <si>
    <t>13.03.2022 18:15:25</t>
  </si>
  <si>
    <t>13.03.2022 18:15:26</t>
  </si>
  <si>
    <t>13.03.2022 18:15:28</t>
  </si>
  <si>
    <t>13.03.2022 18:15:31</t>
  </si>
  <si>
    <t>13.03.2022 18:15:35</t>
  </si>
  <si>
    <t>13.03.2022 18:15:44</t>
  </si>
  <si>
    <t>13.03.2022 18:15:46</t>
  </si>
  <si>
    <t>13.03.2022 18:15:47</t>
  </si>
  <si>
    <t>13.03.2022 18:15:49</t>
  </si>
  <si>
    <t>13.03.2022 18:15:50</t>
  </si>
  <si>
    <t>13.03.2022 18:17:01</t>
  </si>
  <si>
    <t>13.03.2022 18:17:04</t>
  </si>
  <si>
    <t>13.03.2022 18:17:06</t>
  </si>
  <si>
    <t>13.03.2022 18:17:10</t>
  </si>
  <si>
    <t>13.03.2022 18:17:11</t>
  </si>
  <si>
    <t>13.03.2022 18:17:13</t>
  </si>
  <si>
    <t>13.03.2022 18:18:20</t>
  </si>
  <si>
    <t>13.03.2022 18:18:23</t>
  </si>
  <si>
    <t>13.03.2022 18:18:25</t>
  </si>
  <si>
    <t>13.03.2022 18:19:11</t>
  </si>
  <si>
    <t>13.03.2022 18:19:34</t>
  </si>
  <si>
    <t>13.03.2022 18:19:35</t>
  </si>
  <si>
    <t>13.03.2022 18:19:37</t>
  </si>
  <si>
    <t>13.03.2022 18:19:41</t>
  </si>
  <si>
    <t>13.03.2022 18:19:43</t>
  </si>
  <si>
    <t>13.03.2022 18:19:44</t>
  </si>
  <si>
    <t>13.03.2022 18:19:49</t>
  </si>
  <si>
    <t>13.03.2022 18:19:50</t>
  </si>
  <si>
    <t>13.03.2022 18:20:49</t>
  </si>
  <si>
    <t>13.03.2022 18:20:50</t>
  </si>
  <si>
    <t>13.03.2022 18:20:52</t>
  </si>
  <si>
    <t>13.03.2022 18:20:54</t>
  </si>
  <si>
    <t>13.03.2022 18:20:55</t>
  </si>
  <si>
    <t>13.03.2022 18:21:08</t>
  </si>
  <si>
    <t>13.03.2022 18:21:10</t>
  </si>
  <si>
    <t>13.03.2022 18:21:11</t>
  </si>
  <si>
    <t>13.03.2022 18:21:13</t>
  </si>
  <si>
    <t>13.03.2022 18:21:15</t>
  </si>
  <si>
    <t>13.03.2022 18:21:35</t>
  </si>
  <si>
    <t>13.03.2022 18:21:52</t>
  </si>
  <si>
    <t>13.03.2022 18:21:53</t>
  </si>
  <si>
    <t>13.03.2022 18:22:11</t>
  </si>
  <si>
    <t>13.03.2022 18:22:13</t>
  </si>
  <si>
    <t>13.03.2022 18:22:47</t>
  </si>
  <si>
    <t>13.03.2022 18:22:53</t>
  </si>
  <si>
    <t>13.03.2022 18:22:55</t>
  </si>
  <si>
    <t>13.03.2022 18:23:03</t>
  </si>
  <si>
    <t>13.03.2022 18:23:04</t>
  </si>
  <si>
    <t>13.03.2022 18:23:05</t>
  </si>
  <si>
    <t>13.03.2022 18:23:07</t>
  </si>
  <si>
    <t>13.03.2022 18:24:04</t>
  </si>
  <si>
    <t>13.03.2022 18:24:05</t>
  </si>
  <si>
    <t>13.03.2022 18:24:10</t>
  </si>
  <si>
    <t>13.03.2022 18:24:40</t>
  </si>
  <si>
    <t>13.03.2022 18:24:52</t>
  </si>
  <si>
    <t>13.03.2022 18:24:53</t>
  </si>
  <si>
    <t>13.03.2022 18:24:55</t>
  </si>
  <si>
    <t>13.03.2022 18:24:58</t>
  </si>
  <si>
    <t>13.03.2022 18:24:59</t>
  </si>
  <si>
    <t>13.03.2022 18:25:01</t>
  </si>
  <si>
    <t>13.03.2022 18:25:13</t>
  </si>
  <si>
    <t>13.03.2022 18:25:14</t>
  </si>
  <si>
    <t>13.03.2022 18:25:16</t>
  </si>
  <si>
    <t>13.03.2022 18:25:40</t>
  </si>
  <si>
    <t>13.03.2022 18:25:41</t>
  </si>
  <si>
    <t>13.03.2022 18:25:43</t>
  </si>
  <si>
    <t>13.03.2022 18:26:07</t>
  </si>
  <si>
    <t>13.03.2022 18:26:08</t>
  </si>
  <si>
    <t>13.03.2022 18:26:11</t>
  </si>
  <si>
    <t>13.03.2022 18:26:13</t>
  </si>
  <si>
    <t>13.03.2022 18:26:14</t>
  </si>
  <si>
    <t>13.03.2022 18:26:16</t>
  </si>
  <si>
    <t>13.03.2022 18:26:17</t>
  </si>
  <si>
    <t>13.03.2022 18:26:26</t>
  </si>
  <si>
    <t>13.03.2022 18:26:32</t>
  </si>
  <si>
    <t>13.03.2022 18:27:08</t>
  </si>
  <si>
    <t>13.03.2022 18:27:10</t>
  </si>
  <si>
    <t>13.03.2022 18:27:13</t>
  </si>
  <si>
    <t>13.03.2022 18:27:23</t>
  </si>
  <si>
    <t>13.03.2022 18:27:41</t>
  </si>
  <si>
    <t>13.03.2022 18:27:56</t>
  </si>
  <si>
    <t>13.03.2022 18:28:15</t>
  </si>
  <si>
    <t>13.03.2022 18:28:16</t>
  </si>
  <si>
    <t>13.03.2022 18:28:17</t>
  </si>
  <si>
    <t>13.03.2022 18:28:26</t>
  </si>
  <si>
    <t>13.03.2022 18:28:28</t>
  </si>
  <si>
    <t>13.03.2022 18:28:34</t>
  </si>
  <si>
    <t>13.03.2022 18:28:35</t>
  </si>
  <si>
    <t>13.03.2022 18:28:37</t>
  </si>
  <si>
    <t>13.03.2022 18:28:38</t>
  </si>
  <si>
    <t>13.03.2022 18:28:40</t>
  </si>
  <si>
    <t>13.03.2022 18:28:53</t>
  </si>
  <si>
    <t>13.03.2022 18:29:08</t>
  </si>
  <si>
    <t>13.03.2022 18:29:50</t>
  </si>
  <si>
    <t>13.03.2022 18:29:52</t>
  </si>
  <si>
    <t>13.03.2022 18:29:53</t>
  </si>
  <si>
    <t>13.03.2022 18:29:55</t>
  </si>
  <si>
    <t>13.03.2022 18:29:56</t>
  </si>
  <si>
    <t>13.03.2022 18:29:58</t>
  </si>
  <si>
    <t>13.03.2022 18:29:59</t>
  </si>
  <si>
    <t>13.03.2022 18:30:01</t>
  </si>
  <si>
    <t>13.03.2022 18:30:04</t>
  </si>
  <si>
    <t>13.03.2022 18:30:05</t>
  </si>
  <si>
    <t>13.03.2022 18:30:08</t>
  </si>
  <si>
    <t>13.03.2022 18:30:10</t>
  </si>
  <si>
    <t>13.03.2022 18:30:11</t>
  </si>
  <si>
    <t>13.03.2022 18:31:11</t>
  </si>
  <si>
    <t>13.03.2022 18:31:12</t>
  </si>
  <si>
    <t>13.03.2022 18:31:26</t>
  </si>
  <si>
    <t>13.03.2022 18:31:27</t>
  </si>
  <si>
    <t>13.03.2022 18:31:30</t>
  </si>
  <si>
    <t>13.03.2022 18:31:32</t>
  </si>
  <si>
    <t>13.03.2022 18:31:36</t>
  </si>
  <si>
    <t>13.03.2022 18:31:38</t>
  </si>
  <si>
    <t>13.03.2022 18:32:14</t>
  </si>
  <si>
    <t>13.03.2022 18:32:15</t>
  </si>
  <si>
    <t>13.03.2022 18:32:28</t>
  </si>
  <si>
    <t>13.03.2022 18:32:29</t>
  </si>
  <si>
    <t>13.03.2022 18:32:30</t>
  </si>
  <si>
    <t>13.03.2022 18:32:32</t>
  </si>
  <si>
    <t>13.03.2022 18:33:09</t>
  </si>
  <si>
    <t>13.03.2022 18:33:11</t>
  </si>
  <si>
    <t>13.03.2022 18:33:12</t>
  </si>
  <si>
    <t>13.03.2022 18:33:26</t>
  </si>
  <si>
    <t>13.03.2022 18:33:27</t>
  </si>
  <si>
    <t>13.03.2022 18:33:30</t>
  </si>
  <si>
    <t>13.03.2022 18:33:32</t>
  </si>
  <si>
    <t>13.03.2022 18:33:45</t>
  </si>
  <si>
    <t>13.03.2022 18:33:59</t>
  </si>
  <si>
    <t>13.03.2022 18:34:00</t>
  </si>
  <si>
    <t>13.03.2022 18:34:02</t>
  </si>
  <si>
    <t>13.03.2022 18:34:21</t>
  </si>
  <si>
    <t>13.03.2022 18:34:23</t>
  </si>
  <si>
    <t>13.03.2022 18:34:24</t>
  </si>
  <si>
    <t>13.03.2022 18:34:26</t>
  </si>
  <si>
    <t>13.03.2022 18:34:27</t>
  </si>
  <si>
    <t>13.03.2022 18:34:29</t>
  </si>
  <si>
    <t>13.03.2022 18:34:30</t>
  </si>
  <si>
    <t>13.03.2022 18:34:32</t>
  </si>
  <si>
    <t>13.03.2022 18:34:33</t>
  </si>
  <si>
    <t>13.03.2022 18:34:35</t>
  </si>
  <si>
    <t>13.03.2022 18:34:45</t>
  </si>
  <si>
    <t>13.03.2022 18:34:59</t>
  </si>
  <si>
    <t>13.03.2022 18:35:01</t>
  </si>
  <si>
    <t>13.03.2022 18:35:02</t>
  </si>
  <si>
    <t>13.03.2022 18:35:03</t>
  </si>
  <si>
    <t>13.03.2022 18:35:05</t>
  </si>
  <si>
    <t>13.03.2022 18:35:17</t>
  </si>
  <si>
    <t>13.03.2022 18:35:18</t>
  </si>
  <si>
    <t>13.03.2022 18:35:43</t>
  </si>
  <si>
    <t>13.03.2022 18:35:44</t>
  </si>
  <si>
    <t>13.03.2022 18:35:47</t>
  </si>
  <si>
    <t>13.03.2022 18:35:48</t>
  </si>
  <si>
    <t>13.03.2022 18:35:53</t>
  </si>
  <si>
    <t>13.03.2022 18:35:54</t>
  </si>
  <si>
    <t>13.03.2022 18:35:56</t>
  </si>
  <si>
    <t>13.03.2022 18:36:24</t>
  </si>
  <si>
    <t>13.03.2022 18:36:44</t>
  </si>
  <si>
    <t>13.03.2022 18:36:45</t>
  </si>
  <si>
    <t>13.03.2022 18:37:14</t>
  </si>
  <si>
    <t>13.03.2022 18:37:15</t>
  </si>
  <si>
    <t>13.03.2022 18:37:17</t>
  </si>
  <si>
    <t>13.03.2022 18:37:18</t>
  </si>
  <si>
    <t>13.03.2022 18:37:37</t>
  </si>
  <si>
    <t>13.03.2022 18:37:38</t>
  </si>
  <si>
    <t>13.03.2022 18:38:03</t>
  </si>
  <si>
    <t>13.03.2022 18:38:05</t>
  </si>
  <si>
    <t>13.03.2022 18:38:23</t>
  </si>
  <si>
    <t>13.03.2022 18:38:24</t>
  </si>
  <si>
    <t>13.03.2022 18:38:36</t>
  </si>
  <si>
    <t>13.03.2022 18:39:17</t>
  </si>
  <si>
    <t>13.03.2022 18:39:18</t>
  </si>
  <si>
    <t>13.03.2022 18:39:20</t>
  </si>
  <si>
    <t>13.03.2022 18:39:53</t>
  </si>
  <si>
    <t>13.03.2022 18:39:56</t>
  </si>
  <si>
    <t>13.03.2022 18:39:57</t>
  </si>
  <si>
    <t>13.03.2022 18:41:00</t>
  </si>
  <si>
    <t>13.03.2022 18:41:02</t>
  </si>
  <si>
    <t>13.03.2022 18:41:08</t>
  </si>
  <si>
    <t>13.03.2022 18:41:09</t>
  </si>
  <si>
    <t>13.03.2022 18:41:12</t>
  </si>
  <si>
    <t>13.03.2022 18:41:13</t>
  </si>
  <si>
    <t>13.03.2022 18:41:20</t>
  </si>
  <si>
    <t>13.03.2022 18:41:22</t>
  </si>
  <si>
    <t>13.03.2022 18:41:24</t>
  </si>
  <si>
    <t>13.03.2022 18:41:25</t>
  </si>
  <si>
    <t>13.03.2022 18:41:27</t>
  </si>
  <si>
    <t>13.03.2022 18:41:45</t>
  </si>
  <si>
    <t>13.03.2022 18:41:46</t>
  </si>
  <si>
    <t>13.03.2022 18:42:16</t>
  </si>
  <si>
    <t>13.03.2022 18:42:18</t>
  </si>
  <si>
    <t>13.03.2022 18:42:19</t>
  </si>
  <si>
    <t>13.03.2022 18:42:21</t>
  </si>
  <si>
    <t>13.03.2022 18:42:22</t>
  </si>
  <si>
    <t>13.03.2022 18:42:24</t>
  </si>
  <si>
    <t>13.03.2022 18:42:34</t>
  </si>
  <si>
    <t>13.03.2022 18:42:36</t>
  </si>
  <si>
    <t>13.03.2022 18:42:38</t>
  </si>
  <si>
    <t>13.03.2022 18:42:39</t>
  </si>
  <si>
    <t>13.03.2022 18:42:41</t>
  </si>
  <si>
    <t>13.03.2022 18:42:42</t>
  </si>
  <si>
    <t>13.03.2022 18:43:04</t>
  </si>
  <si>
    <t>13.03.2022 18:43:06</t>
  </si>
  <si>
    <t>13.03.2022 18:43:19</t>
  </si>
  <si>
    <t>13.03.2022 18:43:21</t>
  </si>
  <si>
    <t>13.03.2022 18:43:33</t>
  </si>
  <si>
    <t>13.03.2022 18:43:43</t>
  </si>
  <si>
    <t>13.03.2022 18:43:45</t>
  </si>
  <si>
    <t>13.03.2022 18:44:20</t>
  </si>
  <si>
    <t>13.03.2022 18:44:21</t>
  </si>
  <si>
    <t>13.03.2022 18:44:22</t>
  </si>
  <si>
    <t>13.03.2022 18:46:09</t>
  </si>
  <si>
    <t>13.03.2022 18:46:10</t>
  </si>
  <si>
    <t>13.03.2022 18:46:13</t>
  </si>
  <si>
    <t>13.03.2022 18:46:15</t>
  </si>
  <si>
    <t>13.03.2022 18:46:21</t>
  </si>
  <si>
    <t>13.03.2022 18:46:22</t>
  </si>
  <si>
    <t>13.03.2022 18:46:24</t>
  </si>
  <si>
    <t>13.03.2022 18:46:25</t>
  </si>
  <si>
    <t>13.03.2022 18:46:27</t>
  </si>
  <si>
    <t>13.03.2022 18:46:42</t>
  </si>
  <si>
    <t>13.03.2022 18:46:45</t>
  </si>
  <si>
    <t>13.03.2022 18:46:57</t>
  </si>
  <si>
    <t>13.03.2022 18:47:06</t>
  </si>
  <si>
    <t>13.03.2022 18:47:07</t>
  </si>
  <si>
    <t>13.03.2022 18:47:09</t>
  </si>
  <si>
    <t>13.03.2022 18:47:19</t>
  </si>
  <si>
    <t>13.03.2022 18:47:51</t>
  </si>
  <si>
    <t>13.03.2022 18:48:58</t>
  </si>
  <si>
    <t>13.03.2022 18:49:40</t>
  </si>
  <si>
    <t>13.03.2022 18:49:42</t>
  </si>
  <si>
    <t>13.03.2022 18:50:05</t>
  </si>
  <si>
    <t>13.03.2022 18:50:06</t>
  </si>
  <si>
    <t>13.03.2022 18:50:08</t>
  </si>
  <si>
    <t>13.03.2022 18:50:12</t>
  </si>
  <si>
    <t>13.03.2022 18:50:13</t>
  </si>
  <si>
    <t>13.03.2022 18:50:15</t>
  </si>
  <si>
    <t>13.03.2022 18:50:16</t>
  </si>
  <si>
    <t>13.03.2022 18:50:18</t>
  </si>
  <si>
    <t>13.03.2022 18:50:21</t>
  </si>
  <si>
    <t>13.03.2022 18:50:22</t>
  </si>
  <si>
    <t>13.03.2022 18:50:24</t>
  </si>
  <si>
    <t>13.03.2022 18:50:25</t>
  </si>
  <si>
    <t>13.03.2022 18:52:15</t>
  </si>
  <si>
    <t>13.03.2022 18:53:09</t>
  </si>
  <si>
    <t>13.03.2022 18:53:10</t>
  </si>
  <si>
    <t>13.03.2022 18:53:12</t>
  </si>
  <si>
    <t>13.03.2022 18:53:16</t>
  </si>
  <si>
    <t>13.03.2022 18:53:18</t>
  </si>
  <si>
    <t>13.03.2022 18:54:40</t>
  </si>
  <si>
    <t>13.03.2022 18:54:42</t>
  </si>
  <si>
    <t>13.03.2022 18:55:22</t>
  </si>
  <si>
    <t>13.03.2022 18:55:24</t>
  </si>
  <si>
    <t>13.03.2022 18:56:48</t>
  </si>
  <si>
    <t>13.03.2022 18:56:49</t>
  </si>
  <si>
    <t>13.03.2022 18:56:51</t>
  </si>
  <si>
    <t>13.03.2022 18:56:54</t>
  </si>
  <si>
    <t>13.03.2022 18:56:55</t>
  </si>
  <si>
    <t>13.03.2022 18:56:57</t>
  </si>
  <si>
    <t>13.03.2022 18:58:06</t>
  </si>
  <si>
    <t>13.03.2022 18:58:07</t>
  </si>
  <si>
    <t>13.03.2022 18:58:09</t>
  </si>
  <si>
    <t>13.03.2022 18:58:10</t>
  </si>
  <si>
    <t>13.03.2022 18:58:12</t>
  </si>
  <si>
    <t>13.03.2022 18:58:13</t>
  </si>
  <si>
    <t>13.03.2022 18:58:15</t>
  </si>
  <si>
    <t>13.03.2022 18:58:40</t>
  </si>
  <si>
    <t>13.03.2022 18:58:49</t>
  </si>
  <si>
    <t>13.03.2022 18:58:51</t>
  </si>
  <si>
    <t>13.03.2022 18:59:10</t>
  </si>
  <si>
    <t>13.03.2022 18:59:12</t>
  </si>
  <si>
    <t>13.03.2022 18:59:13</t>
  </si>
  <si>
    <t>13.03.2022 18:59:15</t>
  </si>
  <si>
    <t>13.03.2022 18:59:28</t>
  </si>
  <si>
    <t>13.03.2022 18:59:30</t>
  </si>
  <si>
    <t>13.03.2022 18:59:31</t>
  </si>
  <si>
    <t>13.03.2022 19:00:43</t>
  </si>
  <si>
    <t>13.03.2022 19:00:45</t>
  </si>
  <si>
    <t>13.03.2022 19:00:58</t>
  </si>
  <si>
    <t>13.03.2022 19:01:00</t>
  </si>
  <si>
    <t>13.03.2022 19:01:07</t>
  </si>
  <si>
    <t>13.03.2022 19:01:09</t>
  </si>
  <si>
    <t>13.03.2022 19:02:30</t>
  </si>
  <si>
    <t>13.03.2022 19:02:40</t>
  </si>
  <si>
    <t>13.03.2022 19:04:12</t>
  </si>
  <si>
    <t>13.03.2022 19:04:13</t>
  </si>
  <si>
    <t>13.03.2022 19:04:15</t>
  </si>
  <si>
    <t>13.03.2022 19:04:33</t>
  </si>
  <si>
    <t>13.03.2022 19:04:34</t>
  </si>
  <si>
    <t>13.03.2022 19:05:00</t>
  </si>
  <si>
    <t>13.03.2022 19:05:01</t>
  </si>
  <si>
    <t>13.03.2022 19:05:27</t>
  </si>
  <si>
    <t>13.03.2022 19:05:28</t>
  </si>
  <si>
    <t>13.03.2022 19:05:33</t>
  </si>
  <si>
    <t>13.03.2022 19:05:37</t>
  </si>
  <si>
    <t>13.03.2022 19:05:39</t>
  </si>
  <si>
    <t>13.03.2022 19:05:40</t>
  </si>
  <si>
    <t>13.03.2022 19:05:51</t>
  </si>
  <si>
    <t>13.03.2022 19:05:52</t>
  </si>
  <si>
    <t>13.03.2022 19:05:54</t>
  </si>
  <si>
    <t>13.03.2022 19:06:30</t>
  </si>
  <si>
    <t>13.03.2022 19:06:31</t>
  </si>
  <si>
    <t>13.03.2022 19:06:33</t>
  </si>
  <si>
    <t>13.03.2022 19:07:25</t>
  </si>
  <si>
    <t>13.03.2022 19:07:27</t>
  </si>
  <si>
    <t>13.03.2022 19:07:28</t>
  </si>
  <si>
    <t>13.03.2022 19:08:49</t>
  </si>
  <si>
    <t>13.03.2022 19:08:51</t>
  </si>
  <si>
    <t>13.03.2022 19:08:52</t>
  </si>
  <si>
    <t>13.03.2022 19:08:54</t>
  </si>
  <si>
    <t>13.03.2022 19:09:06</t>
  </si>
  <si>
    <t>13.03.2022 19:09:07</t>
  </si>
  <si>
    <t>13.03.2022 19:09:09</t>
  </si>
  <si>
    <t>13.03.2022 19:09:10</t>
  </si>
  <si>
    <t>13.03.2022 19:09:33</t>
  </si>
  <si>
    <t>13.03.2022 19:09:34</t>
  </si>
  <si>
    <t>13.03.2022 19:09:43</t>
  </si>
  <si>
    <t>13.03.2022 19:09:45</t>
  </si>
  <si>
    <t>13.03.2022 19:10:13</t>
  </si>
  <si>
    <t>13.03.2022 19:10:16</t>
  </si>
  <si>
    <t>13.03.2022 19:11:07</t>
  </si>
  <si>
    <t>13.03.2022 19:11:08</t>
  </si>
  <si>
    <t>13.03.2022 19:11:10</t>
  </si>
  <si>
    <t>13.03.2022 19:11:37</t>
  </si>
  <si>
    <t>13.03.2022 19:11:38</t>
  </si>
  <si>
    <t>13.03.2022 19:12:29</t>
  </si>
  <si>
    <t>13.03.2022 19:12:31</t>
  </si>
  <si>
    <t>13.03.2022 19:12:33</t>
  </si>
  <si>
    <t>13.03.2022 19:13:19</t>
  </si>
  <si>
    <t>13.03.2022 19:13:20</t>
  </si>
  <si>
    <t>13.03.2022 19:13:23</t>
  </si>
  <si>
    <t>13.03.2022 19:14:17</t>
  </si>
  <si>
    <t>13.03.2022 19:14:19</t>
  </si>
  <si>
    <t>13.03.2022 19:14:22</t>
  </si>
  <si>
    <t>13.03.2022 19:14:28</t>
  </si>
  <si>
    <t>13.03.2022 19:14:29</t>
  </si>
  <si>
    <t>13.03.2022 19:14:41</t>
  </si>
  <si>
    <t>13.03.2022 19:14:43</t>
  </si>
  <si>
    <t>13.03.2022 19:14:46</t>
  </si>
  <si>
    <t>13.03.2022 19:14:47</t>
  </si>
  <si>
    <t>13.03.2022 19:14:49</t>
  </si>
  <si>
    <t>13.03.2022 19:15:31</t>
  </si>
  <si>
    <t>13.03.2022 19:17:11</t>
  </si>
  <si>
    <t>13.03.2022 19:17:13</t>
  </si>
  <si>
    <t>13.03.2022 19:17:26</t>
  </si>
  <si>
    <t>13.03.2022 19:17:28</t>
  </si>
  <si>
    <t>13.03.2022 19:18:26</t>
  </si>
  <si>
    <t>13.03.2022 19:18:28</t>
  </si>
  <si>
    <t>13.03.2022 19:18:34</t>
  </si>
  <si>
    <t>13.03.2022 19:18:35</t>
  </si>
  <si>
    <t>13.03.2022 19:19:23</t>
  </si>
  <si>
    <t>13.03.2022 19:19:52</t>
  </si>
  <si>
    <t>13.03.2022 19:19:53</t>
  </si>
  <si>
    <t>13.03.2022 19:21:26</t>
  </si>
  <si>
    <t>13.03.2022 19:21:28</t>
  </si>
  <si>
    <t>13.03.2022 19:21:32</t>
  </si>
  <si>
    <t>13.03.2022 19:21:34</t>
  </si>
  <si>
    <t>13.03.2022 19:21:35</t>
  </si>
  <si>
    <t>13.03.2022 19:21:37</t>
  </si>
  <si>
    <t>13.03.2022 19:21:38</t>
  </si>
  <si>
    <t>13.03.2022 19:21:40</t>
  </si>
  <si>
    <t>13.03.2022 19:21:41</t>
  </si>
  <si>
    <t>13.03.2022 19:21:43</t>
  </si>
  <si>
    <t>13.03.2022 19:22:05</t>
  </si>
  <si>
    <t>13.03.2022 19:22:32</t>
  </si>
  <si>
    <t>13.03.2022 19:22:34</t>
  </si>
  <si>
    <t>13.03.2022 19:22:52</t>
  </si>
  <si>
    <t>13.03.2022 19:22:53</t>
  </si>
  <si>
    <t>13.03.2022 19:22:55</t>
  </si>
  <si>
    <t>13.03.2022 19:24:40</t>
  </si>
  <si>
    <t>13.03.2022 19:24:41</t>
  </si>
  <si>
    <t>13.03.2022 19:25:05</t>
  </si>
  <si>
    <t>13.03.2022 19:25:23</t>
  </si>
  <si>
    <t>13.03.2022 19:25:26</t>
  </si>
  <si>
    <t>13.03.2022 19:25:28</t>
  </si>
  <si>
    <t>13.03.2022 19:26:47</t>
  </si>
  <si>
    <t>13.03.2022 19:26:49</t>
  </si>
  <si>
    <t>13.03.2022 19:26:50</t>
  </si>
  <si>
    <t>13.03.2022 19:27:47</t>
  </si>
  <si>
    <t>13.03.2022 19:27:49</t>
  </si>
  <si>
    <t>13.03.2022 19:27:50</t>
  </si>
  <si>
    <t>13.03.2022 19:27:52</t>
  </si>
  <si>
    <t>13.03.2022 19:27:53</t>
  </si>
  <si>
    <t>13.03.2022 19:28:20</t>
  </si>
  <si>
    <t>13.03.2022 19:28:22</t>
  </si>
  <si>
    <t>13.03.2022 19:28:23</t>
  </si>
  <si>
    <t>13.03.2022 19:28:56</t>
  </si>
  <si>
    <t>13.03.2022 19:28:58</t>
  </si>
  <si>
    <t>13.03.2022 19:29:14</t>
  </si>
  <si>
    <t>13.03.2022 19:29:17</t>
  </si>
  <si>
    <t>13.03.2022 19:29:26</t>
  </si>
  <si>
    <t>13.03.2022 19:29:28</t>
  </si>
  <si>
    <t>13.03.2022 19:30:10</t>
  </si>
  <si>
    <t>13.03.2022 19:30:38</t>
  </si>
  <si>
    <t>13.03.2022 19:30:40</t>
  </si>
  <si>
    <t>13.03.2022 19:32:19</t>
  </si>
  <si>
    <t>13.03.2022 19:32:20</t>
  </si>
  <si>
    <t>13.03.2022 19:33:28</t>
  </si>
  <si>
    <t>13.03.2022 19:33:29</t>
  </si>
  <si>
    <t>13.03.2022 19:33:30</t>
  </si>
  <si>
    <t>13.03.2022 19:33:32</t>
  </si>
  <si>
    <t>13.03.2022 19:33:36</t>
  </si>
  <si>
    <t>13.03.2022 19:33:38</t>
  </si>
  <si>
    <t>13.03.2022 19:34:21</t>
  </si>
  <si>
    <t>13.03.2022 19:34:23</t>
  </si>
  <si>
    <t>13.03.2022 19:34:24</t>
  </si>
  <si>
    <t>13.03.2022 19:34:28</t>
  </si>
  <si>
    <t>13.03.2022 19:34:44</t>
  </si>
  <si>
    <t>13.03.2022 19:35:14</t>
  </si>
  <si>
    <t>13.03.2022 19:35:15</t>
  </si>
  <si>
    <t>13.03.2022 19:35:54</t>
  </si>
  <si>
    <t>13.03.2022 19:37:06</t>
  </si>
  <si>
    <t>13.03.2022 19:37:08</t>
  </si>
  <si>
    <t>13.03.2022 19:37:09</t>
  </si>
  <si>
    <t>13.03.2022 19:37:23</t>
  </si>
  <si>
    <t>13.03.2022 19:39:09</t>
  </si>
  <si>
    <t>13.03.2022 19:39:11</t>
  </si>
  <si>
    <t>13.03.2022 19:39:14</t>
  </si>
  <si>
    <t>13.03.2022 19:39:15</t>
  </si>
  <si>
    <t>13.03.2022 19:39:18</t>
  </si>
  <si>
    <t>13.03.2022 19:39:20</t>
  </si>
  <si>
    <t>13.03.2022 19:39:21</t>
  </si>
  <si>
    <t>13.03.2022 19:39:23</t>
  </si>
  <si>
    <t>13.03.2022 19:39:44</t>
  </si>
  <si>
    <t>13.03.2022 19:39:56</t>
  </si>
  <si>
    <t>13.03.2022 19:39:58</t>
  </si>
  <si>
    <t>13.03.2022 19:40:53</t>
  </si>
  <si>
    <t>13.03.2022 19:40:54</t>
  </si>
  <si>
    <t>13.03.2022 19:41:08</t>
  </si>
  <si>
    <t>13.03.2022 19:41:11</t>
  </si>
  <si>
    <t>13.03.2022 19:41:12</t>
  </si>
  <si>
    <t>13.03.2022 19:41:35</t>
  </si>
  <si>
    <t>13.03.2022 19:41:36</t>
  </si>
  <si>
    <t>13.03.2022 19:41:38</t>
  </si>
  <si>
    <t>13.03.2022 19:41:59</t>
  </si>
  <si>
    <t>13.03.2022 19:42:35</t>
  </si>
  <si>
    <t>13.03.2022 19:42:36</t>
  </si>
  <si>
    <t>13.03.2022 19:43:26</t>
  </si>
  <si>
    <t>13.03.2022 19:43:36</t>
  </si>
  <si>
    <t>13.03.2022 19:43:38</t>
  </si>
  <si>
    <t>13.03.2022 19:43:39</t>
  </si>
  <si>
    <t>13.03.2022 19:43:41</t>
  </si>
  <si>
    <t>13.03.2022 19:43:42</t>
  </si>
  <si>
    <t>13.03.2022 19:43:44</t>
  </si>
  <si>
    <t>13.03.2022 19:44:42</t>
  </si>
  <si>
    <t>13.03.2022 19:44:44</t>
  </si>
  <si>
    <t>13.03.2022 19:44:45</t>
  </si>
  <si>
    <t>13.03.2022 19:44:57</t>
  </si>
  <si>
    <t>13.03.2022 19:44:59</t>
  </si>
  <si>
    <t>13.03.2022 19:45:03</t>
  </si>
  <si>
    <t>13.03.2022 19:45:05</t>
  </si>
  <si>
    <t>13.03.2022 19:46:26</t>
  </si>
  <si>
    <t>13.03.2022 19:46:27</t>
  </si>
  <si>
    <t>13.03.2022 19:46:55</t>
  </si>
  <si>
    <t>13.03.2022 19:46:56</t>
  </si>
  <si>
    <t>13.03.2022 19:46:57</t>
  </si>
  <si>
    <t>13.03.2022 19:47:01</t>
  </si>
  <si>
    <t>13.03.2022 19:47:02</t>
  </si>
  <si>
    <t>13.03.2022 19:47:06</t>
  </si>
  <si>
    <t>13.03.2022 19:47:08</t>
  </si>
  <si>
    <t>13.03.2022 19:47:09</t>
  </si>
  <si>
    <t>13.03.2022 19:47:11</t>
  </si>
  <si>
    <t>13.03.2022 19:47:18</t>
  </si>
  <si>
    <t>13.03.2022 19:47:20</t>
  </si>
  <si>
    <t>13.03.2022 19:47:22</t>
  </si>
  <si>
    <t>13.03.2022 19:47:23</t>
  </si>
  <si>
    <t>13.03.2022 19:47:25</t>
  </si>
  <si>
    <t>13.03.2022 19:47:32</t>
  </si>
  <si>
    <t>13.03.2022 19:47:35</t>
  </si>
  <si>
    <t>13.03.2022 19:47:39</t>
  </si>
  <si>
    <t>13.03.2022 19:47:45</t>
  </si>
  <si>
    <t>13.03.2022 19:47:50</t>
  </si>
  <si>
    <t>13.03.2022 19:47:51</t>
  </si>
  <si>
    <t>13.03.2022 19:48:57</t>
  </si>
  <si>
    <t>13.03.2022 19:48:59</t>
  </si>
  <si>
    <t>13.03.2022 19:50:02</t>
  </si>
  <si>
    <t>13.03.2022 19:50:03</t>
  </si>
  <si>
    <t>13.03.2022 19:50:05</t>
  </si>
  <si>
    <t>13.03.2022 19:50:28</t>
  </si>
  <si>
    <t>13.03.2022 19:50:29</t>
  </si>
  <si>
    <t>13.03.2022 19:51:14</t>
  </si>
  <si>
    <t>13.03.2022 19:51:15</t>
  </si>
  <si>
    <t>13.03.2022 19:51:17</t>
  </si>
  <si>
    <t>13.03.2022 19:51:18</t>
  </si>
  <si>
    <t>13.03.2022 19:51:20</t>
  </si>
  <si>
    <t>13.03.2022 19:52:22</t>
  </si>
  <si>
    <t>13.03.2022 19:52:23</t>
  </si>
  <si>
    <t>13.03.2022 19:52:24</t>
  </si>
  <si>
    <t>13.03.2022 19:52:26</t>
  </si>
  <si>
    <t>13.03.2022 19:52:38</t>
  </si>
  <si>
    <t>13.03.2022 19:52:40</t>
  </si>
  <si>
    <t>13.03.2022 19:52:41</t>
  </si>
  <si>
    <t>13.03.2022 19:53:11</t>
  </si>
  <si>
    <t>13.03.2022 19:53:12</t>
  </si>
  <si>
    <t>13.03.2022 19:53:57</t>
  </si>
  <si>
    <t>13.03.2022 19:53:59</t>
  </si>
  <si>
    <t>13.03.2022 19:54:00</t>
  </si>
  <si>
    <t>13.03.2022 19:54:51</t>
  </si>
  <si>
    <t>13.03.2022 19:54:53</t>
  </si>
  <si>
    <t>13.03.2022 19:55:54</t>
  </si>
  <si>
    <t>13.03.2022 19:55:56</t>
  </si>
  <si>
    <t>13.03.2022 19:56:44</t>
  </si>
  <si>
    <t>13.03.2022 19:56:47</t>
  </si>
  <si>
    <t>13.03.2022 19:56:48</t>
  </si>
  <si>
    <t>13.03.2022 19:56:51</t>
  </si>
  <si>
    <t>13.03.2022 19:56:53</t>
  </si>
  <si>
    <t>13.03.2022 19:56:54</t>
  </si>
  <si>
    <t>13.03.2022 19:56:56</t>
  </si>
  <si>
    <t>13.03.2022 19:57:07</t>
  </si>
  <si>
    <t>13.03.2022 19:57:24</t>
  </si>
  <si>
    <t>13.03.2022 19:57:56</t>
  </si>
  <si>
    <t>13.03.2022 19:58:05</t>
  </si>
  <si>
    <t>13.03.2022 19:58:06</t>
  </si>
  <si>
    <t>13.03.2022 19:58:08</t>
  </si>
  <si>
    <t>13.03.2022 19:58:09</t>
  </si>
  <si>
    <t>13.03.2022 19:58:27</t>
  </si>
  <si>
    <t>13.03.2022 19:58:29</t>
  </si>
  <si>
    <t>13.03.2022 19:58:30</t>
  </si>
  <si>
    <t>13.03.2022 19:58:32</t>
  </si>
  <si>
    <t>13.03.2022 19:58:39</t>
  </si>
  <si>
    <t>13.03.2022 19:58:41</t>
  </si>
  <si>
    <t>13.03.2022 19:59:50</t>
  </si>
  <si>
    <t>13.03.2022 19:59:51</t>
  </si>
  <si>
    <t>13.03.2022 19:59:53</t>
  </si>
  <si>
    <t>13.03.2022 20:00:12</t>
  </si>
  <si>
    <t>13.03.2022 20:00:15</t>
  </si>
  <si>
    <t>13.03.2022 20:00:16</t>
  </si>
  <si>
    <t>13.03.2022 20:00:18</t>
  </si>
  <si>
    <t>13.03.2022 20:00:19</t>
  </si>
  <si>
    <t>13.03.2022 20:00:30</t>
  </si>
  <si>
    <t>13.03.2022 20:00:39</t>
  </si>
  <si>
    <t>13.03.2022 20:00:40</t>
  </si>
  <si>
    <t>13.03.2022 20:01:57</t>
  </si>
  <si>
    <t>13.03.2022 20:01:58</t>
  </si>
  <si>
    <t>13.03.2022 20:02:00</t>
  </si>
  <si>
    <t>13.03.2022 20:02:03</t>
  </si>
  <si>
    <t>13.03.2022 20:02:04</t>
  </si>
  <si>
    <t>13.03.2022 20:02:08</t>
  </si>
  <si>
    <t>13.03.2022 20:02:54</t>
  </si>
  <si>
    <t>13.03.2022 20:03:16</t>
  </si>
  <si>
    <t>13.03.2022 20:03:18</t>
  </si>
  <si>
    <t>13.03.2022 20:03:20</t>
  </si>
  <si>
    <t>13.03.2022 20:04:15</t>
  </si>
  <si>
    <t>13.03.2022 20:04:16</t>
  </si>
  <si>
    <t>13.03.2022 20:05:00</t>
  </si>
  <si>
    <t>13.03.2022 20:05:02</t>
  </si>
  <si>
    <t>13.03.2022 20:05:03</t>
  </si>
  <si>
    <t>13.03.2022 20:05:27</t>
  </si>
  <si>
    <t>13.03.2022 20:05:28</t>
  </si>
  <si>
    <t>13.03.2022 20:05:30</t>
  </si>
  <si>
    <t>13.03.2022 20:05:32</t>
  </si>
  <si>
    <t>13.03.2022 20:06:07</t>
  </si>
  <si>
    <t>13.03.2022 20:06:24</t>
  </si>
  <si>
    <t>13.03.2022 20:06:27</t>
  </si>
  <si>
    <t>13.03.2022 20:06:33</t>
  </si>
  <si>
    <t>13.03.2022 20:06:35</t>
  </si>
  <si>
    <t>13.03.2022 20:07:27</t>
  </si>
  <si>
    <t>13.03.2022 20:08:03</t>
  </si>
  <si>
    <t>13.03.2022 20:08:05</t>
  </si>
  <si>
    <t>13.03.2022 20:08:06</t>
  </si>
  <si>
    <t>13.03.2022 20:08:07</t>
  </si>
  <si>
    <t>13.03.2022 20:08:53</t>
  </si>
  <si>
    <t>13.03.2022 20:08:54</t>
  </si>
  <si>
    <t>13.03.2022 20:08:55</t>
  </si>
  <si>
    <t>13.03.2022 20:09:10</t>
  </si>
  <si>
    <t>13.03.2022 20:09:12</t>
  </si>
  <si>
    <t>13.03.2022 20:09:15</t>
  </si>
  <si>
    <t>13.03.2022 20:09:16</t>
  </si>
  <si>
    <t>13.03.2022 20:10:07</t>
  </si>
  <si>
    <t>13.03.2022 20:10:11</t>
  </si>
  <si>
    <t>13.03.2022 20:10:12</t>
  </si>
  <si>
    <t>13.03.2022 20:10:28</t>
  </si>
  <si>
    <t>13.03.2022 20:10:30</t>
  </si>
  <si>
    <t>13.03.2022 20:10:31</t>
  </si>
  <si>
    <t>13.03.2022 20:10:45</t>
  </si>
  <si>
    <t>13.03.2022 20:10:52</t>
  </si>
  <si>
    <t>13.03.2022 20:11:36</t>
  </si>
  <si>
    <t>13.03.2022 20:11:39</t>
  </si>
  <si>
    <t>13.03.2022 20:11:40</t>
  </si>
  <si>
    <t>13.03.2022 20:12:09</t>
  </si>
  <si>
    <t>13.03.2022 20:13:28</t>
  </si>
  <si>
    <t>13.03.2022 20:13:30</t>
  </si>
  <si>
    <t>13.03.2022 20:13:42</t>
  </si>
  <si>
    <t>13.03.2022 20:13:43</t>
  </si>
  <si>
    <t>13.03.2022 20:14:34</t>
  </si>
  <si>
    <t>13.03.2022 20:14:36</t>
  </si>
  <si>
    <t>13.03.2022 20:15:07</t>
  </si>
  <si>
    <t>13.03.2022 20:15:09</t>
  </si>
  <si>
    <t>13.03.2022 20:15:10</t>
  </si>
  <si>
    <t>13.03.2022 20:16:12</t>
  </si>
  <si>
    <t>13.03.2022 20:16:13</t>
  </si>
  <si>
    <t>13.03.2022 20:16:30</t>
  </si>
  <si>
    <t>13.03.2022 20:16:31</t>
  </si>
  <si>
    <t>13.03.2022 20:16:42</t>
  </si>
  <si>
    <t>13.03.2022 20:18:04</t>
  </si>
  <si>
    <t>13.03.2022 20:18:06</t>
  </si>
  <si>
    <t>13.03.2022 20:20:35</t>
  </si>
  <si>
    <t>13.03.2022 20:20:36</t>
  </si>
  <si>
    <t>13.03.2022 20:21:31</t>
  </si>
  <si>
    <t>13.03.2022 20:21:33</t>
  </si>
  <si>
    <t>13.03.2022 20:21:37</t>
  </si>
  <si>
    <t>13.03.2022 20:21:39</t>
  </si>
  <si>
    <t>13.03.2022 20:21:40</t>
  </si>
  <si>
    <t>13.03.2022 20:21:42</t>
  </si>
  <si>
    <t>13.03.2022 20:21:43</t>
  </si>
  <si>
    <t>13.03.2022 20:22:30</t>
  </si>
  <si>
    <t>13.03.2022 20:22:31</t>
  </si>
  <si>
    <t>13.03.2022 20:22:33</t>
  </si>
  <si>
    <t>13.03.2022 20:22:34</t>
  </si>
  <si>
    <t>13.03.2022 20:22:36</t>
  </si>
  <si>
    <t>13.03.2022 20:22:37</t>
  </si>
  <si>
    <t>13.03.2022 20:22:45</t>
  </si>
  <si>
    <t>13.03.2022 20:22:46</t>
  </si>
  <si>
    <t>13.03.2022 20:22:49</t>
  </si>
  <si>
    <t>13.03.2022 20:23:34</t>
  </si>
  <si>
    <t>13.03.2022 20:23:36</t>
  </si>
  <si>
    <t>13.03.2022 20:23:43</t>
  </si>
  <si>
    <t>13.03.2022 20:23:45</t>
  </si>
  <si>
    <t>13.03.2022 20:23:46</t>
  </si>
  <si>
    <t>13.03.2022 20:23:55</t>
  </si>
  <si>
    <t>13.03.2022 20:23:57</t>
  </si>
  <si>
    <t>13.03.2022 20:24:22</t>
  </si>
  <si>
    <t>13.03.2022 20:24:24</t>
  </si>
  <si>
    <t>13.03.2022 20:24:25</t>
  </si>
  <si>
    <t>13.03.2022 20:24:28</t>
  </si>
  <si>
    <t>13.03.2022 20:24:30</t>
  </si>
  <si>
    <t>13.03.2022 20:25:09</t>
  </si>
  <si>
    <t>13.03.2022 20:25:10</t>
  </si>
  <si>
    <t>13.03.2022 20:25:31</t>
  </si>
  <si>
    <t>13.03.2022 20:25:33</t>
  </si>
  <si>
    <t>13.03.2022 20:25:34</t>
  </si>
  <si>
    <t>13.03.2022 20:25:36</t>
  </si>
  <si>
    <t>13.03.2022 20:25:48</t>
  </si>
  <si>
    <t>13.03.2022 20:27:10</t>
  </si>
  <si>
    <t>13.03.2022 20:27:12</t>
  </si>
  <si>
    <t>13.03.2022 20:27:16</t>
  </si>
  <si>
    <t>13.03.2022 20:27:19</t>
  </si>
  <si>
    <t>13.03.2022 20:27:21</t>
  </si>
  <si>
    <t>13.03.2022 20:27:22</t>
  </si>
  <si>
    <t>13.03.2022 20:27:24</t>
  </si>
  <si>
    <t>13.03.2022 20:27:25</t>
  </si>
  <si>
    <t>13.03.2022 20:27:27</t>
  </si>
  <si>
    <t>13.03.2022 20:27:28</t>
  </si>
  <si>
    <t>13.03.2022 20:27:36</t>
  </si>
  <si>
    <t>13.03.2022 20:27:37</t>
  </si>
  <si>
    <t>13.03.2022 20:27:39</t>
  </si>
  <si>
    <t>13.03.2022 20:28:46</t>
  </si>
  <si>
    <t>13.03.2022 20:28:48</t>
  </si>
  <si>
    <t>13.03.2022 20:29:58</t>
  </si>
  <si>
    <t>13.03.2022 20:30:00</t>
  </si>
  <si>
    <t>13.03.2022 20:30:01</t>
  </si>
  <si>
    <t>13.03.2022 20:30:09</t>
  </si>
  <si>
    <t>13.03.2022 20:30:10</t>
  </si>
  <si>
    <t>13.03.2022 20:30:40</t>
  </si>
  <si>
    <t>13.03.2022 20:30:57</t>
  </si>
  <si>
    <t>13.03.2022 20:30:58</t>
  </si>
  <si>
    <t>13.03.2022 20:31:00</t>
  </si>
  <si>
    <t>13.03.2022 20:31:27</t>
  </si>
  <si>
    <t>13.03.2022 20:31:45</t>
  </si>
  <si>
    <t>13.03.2022 20:31:46</t>
  </si>
  <si>
    <t>13.03.2022 20:31:49</t>
  </si>
  <si>
    <t>13.03.2022 20:31:51</t>
  </si>
  <si>
    <t>13.03.2022 20:31:52</t>
  </si>
  <si>
    <t>13.03.2022 20:33:15</t>
  </si>
  <si>
    <t>13.03.2022 20:33:21</t>
  </si>
  <si>
    <t>13.03.2022 20:33:28</t>
  </si>
  <si>
    <t>13.03.2022 20:33:30</t>
  </si>
  <si>
    <t>13.03.2022 20:33:58</t>
  </si>
  <si>
    <t>13.03.2022 20:34:00</t>
  </si>
  <si>
    <t>13.03.2022 20:34:18</t>
  </si>
  <si>
    <t>13.03.2022 20:34:19</t>
  </si>
  <si>
    <t>13.03.2022 20:34:48</t>
  </si>
  <si>
    <t>13.03.2022 20:34:49</t>
  </si>
  <si>
    <t>13.03.2022 20:36:36</t>
  </si>
  <si>
    <t>13.03.2022 20:36:37</t>
  </si>
  <si>
    <t>13.03.2022 20:36:43</t>
  </si>
  <si>
    <t>13.03.2022 20:36:45</t>
  </si>
  <si>
    <t>13.03.2022 20:37:13</t>
  </si>
  <si>
    <t>13.03.2022 20:37:15</t>
  </si>
  <si>
    <t>13.03.2022 20:39:46</t>
  </si>
  <si>
    <t>13.03.2022 20:41:15</t>
  </si>
  <si>
    <t>13.03.2022 20:41:16</t>
  </si>
  <si>
    <t>13.03.2022 20:41:19</t>
  </si>
  <si>
    <t>13.03.2022 20:41:24</t>
  </si>
  <si>
    <t>13.03.2022 20:41:56</t>
  </si>
  <si>
    <t>13.03.2022 20:41:58</t>
  </si>
  <si>
    <t>13.03.2022 20:42:31</t>
  </si>
  <si>
    <t>13.03.2022 20:42:32</t>
  </si>
  <si>
    <t>13.03.2022 20:42:34</t>
  </si>
  <si>
    <t>13.03.2022 20:43:17</t>
  </si>
  <si>
    <t>13.03.2022 20:43:19</t>
  </si>
  <si>
    <t>13.03.2022 20:43:21</t>
  </si>
  <si>
    <t>13.03.2022 20:43:22</t>
  </si>
  <si>
    <t>13.03.2022 20:43:23</t>
  </si>
  <si>
    <t>13.03.2022 20:44:01</t>
  </si>
  <si>
    <t>13.03.2022 20:44:02</t>
  </si>
  <si>
    <t>13.03.2022 20:44:14</t>
  </si>
  <si>
    <t>13.03.2022 20:44:16</t>
  </si>
  <si>
    <t>13.03.2022 20:44:24</t>
  </si>
  <si>
    <t>13.03.2022 20:44:25</t>
  </si>
  <si>
    <t>13.03.2022 20:44:31</t>
  </si>
  <si>
    <t>13.03.2022 20:48:02</t>
  </si>
  <si>
    <t>13.03.2022 20:48:04</t>
  </si>
  <si>
    <t>13.03.2022 20:48:07</t>
  </si>
  <si>
    <t>13.03.2022 20:48:09</t>
  </si>
  <si>
    <t>13.03.2022 20:48:50</t>
  </si>
  <si>
    <t>13.03.2022 20:48:52</t>
  </si>
  <si>
    <t>13.03.2022 20:50:02</t>
  </si>
  <si>
    <t>13.03.2022 20:50:04</t>
  </si>
  <si>
    <t>13.03.2022 20:50:41</t>
  </si>
  <si>
    <t>13.03.2022 20:51:22</t>
  </si>
  <si>
    <t>13.03.2022 20:52:31</t>
  </si>
  <si>
    <t>13.03.2022 20:52:32</t>
  </si>
  <si>
    <t>13.03.2022 20:52:34</t>
  </si>
  <si>
    <t>13.03.2022 20:54:05</t>
  </si>
  <si>
    <t>13.03.2022 20:54:17</t>
  </si>
  <si>
    <t>13.03.2022 20:54:19</t>
  </si>
  <si>
    <t>13.03.2022 20:54:20</t>
  </si>
  <si>
    <t>13.03.2022 20:55:44</t>
  </si>
  <si>
    <t>13.03.2022 20:55:46</t>
  </si>
  <si>
    <t>13.03.2022 20:55:48</t>
  </si>
  <si>
    <t>13.03.2022 20:55:49</t>
  </si>
  <si>
    <t>13.03.2022 20:55:50</t>
  </si>
  <si>
    <t>13.03.2022 20:55:52</t>
  </si>
  <si>
    <t>13.03.2022 20:56:35</t>
  </si>
  <si>
    <t>13.03.2022 20:56:37</t>
  </si>
  <si>
    <t>13.03.2022 20:57:40</t>
  </si>
  <si>
    <t>13.03.2022 20:57:47</t>
  </si>
  <si>
    <t>13.03.2022 20:57:49</t>
  </si>
  <si>
    <t>13.03.2022 20:58:56</t>
  </si>
  <si>
    <t>13.03.2022 20:58:58</t>
  </si>
  <si>
    <t>13.03.2022 20:58:59</t>
  </si>
  <si>
    <t>13.03.2022 20:59:02</t>
  </si>
  <si>
    <t>13.03.2022 20:59:04</t>
  </si>
  <si>
    <t>13.03.2022 21:01:14</t>
  </si>
  <si>
    <t>13.03.2022 21:01:15</t>
  </si>
  <si>
    <t>13.03.2022 21:01:17</t>
  </si>
  <si>
    <t>13.03.2022 21:01:18</t>
  </si>
  <si>
    <t>13.03.2022 21:01:20</t>
  </si>
  <si>
    <t>13.03.2022 21:02:02</t>
  </si>
  <si>
    <t>13.03.2022 21:02:33</t>
  </si>
  <si>
    <t>13.03.2022 21:02:35</t>
  </si>
  <si>
    <t>13.03.2022 21:02:36</t>
  </si>
  <si>
    <t>13.03.2022 21:03:32</t>
  </si>
  <si>
    <t>13.03.2022 21:03:34</t>
  </si>
  <si>
    <t>13.03.2022 21:03:35</t>
  </si>
  <si>
    <t>13.03.2022 21:05:18</t>
  </si>
  <si>
    <t>13.03.2022 21:05:20</t>
  </si>
  <si>
    <t>13.03.2022 21:05:21</t>
  </si>
  <si>
    <t>13.03.2022 21:05:23</t>
  </si>
  <si>
    <t>13.03.2022 21:07:03</t>
  </si>
  <si>
    <t>13.03.2022 21:07:05</t>
  </si>
  <si>
    <t>13.03.2022 21:07:38</t>
  </si>
  <si>
    <t>13.03.2022 21:07:39</t>
  </si>
  <si>
    <t>13.03.2022 21:07:41</t>
  </si>
  <si>
    <t>13.03.2022 21:07:47</t>
  </si>
  <si>
    <t>13.03.2022 21:07:48</t>
  </si>
  <si>
    <t>13.03.2022 21:12:03</t>
  </si>
  <si>
    <t>13.03.2022 21:12:05</t>
  </si>
  <si>
    <t>13.03.2022 21:12:41</t>
  </si>
  <si>
    <t>13.03.2022 21:13:12</t>
  </si>
  <si>
    <t>13.03.2022 21:13:38</t>
  </si>
  <si>
    <t>13.03.2022 21:13:39</t>
  </si>
  <si>
    <t>13.03.2022 21:14:41</t>
  </si>
  <si>
    <t>13.03.2022 21:14:42</t>
  </si>
  <si>
    <t>13.03.2022 21:14:44</t>
  </si>
  <si>
    <t>13.03.2022 21:14:56</t>
  </si>
  <si>
    <t>13.03.2022 21:15:35</t>
  </si>
  <si>
    <t>13.03.2022 21:15:36</t>
  </si>
  <si>
    <t>13.03.2022 21:15:38</t>
  </si>
  <si>
    <t>13.03.2022 21:20:23</t>
  </si>
  <si>
    <t>13.03.2022 21:20:24</t>
  </si>
  <si>
    <t>13.03.2022 21:20:26</t>
  </si>
  <si>
    <t>13.03.2022 21:20:48</t>
  </si>
  <si>
    <t>13.03.2022 21:21:09</t>
  </si>
  <si>
    <t>13.03.2022 21:21:15</t>
  </si>
  <si>
    <t>13.03.2022 21:21:17</t>
  </si>
  <si>
    <t>13.03.2022 21:21:41</t>
  </si>
  <si>
    <t>13.03.2022 21:21:42</t>
  </si>
  <si>
    <t>13.03.2022 21:22:12</t>
  </si>
  <si>
    <t>13.03.2022 21:22:14</t>
  </si>
  <si>
    <t>13.03.2022 21:22:16</t>
  </si>
  <si>
    <t>13.03.2022 21:22:30</t>
  </si>
  <si>
    <t>13.03.2022 21:22:32</t>
  </si>
  <si>
    <t>13.03.2022 21:22:33</t>
  </si>
  <si>
    <t>13.03.2022 21:22:52</t>
  </si>
  <si>
    <t>13.03.2022 21:23:03</t>
  </si>
  <si>
    <t>13.03.2022 21:26:47</t>
  </si>
  <si>
    <t>13.03.2022 21:26:48</t>
  </si>
  <si>
    <t>13.03.2022 21:26:50</t>
  </si>
  <si>
    <t>13.03.2022 21:26:53</t>
  </si>
  <si>
    <t>13.03.2022 21:26:54</t>
  </si>
  <si>
    <t>13.03.2022 21:29:45</t>
  </si>
  <si>
    <t>13.03.2022 21:29:47</t>
  </si>
  <si>
    <t>13.03.2022 21:29:48</t>
  </si>
  <si>
    <t>13.03.2022 21:33:17</t>
  </si>
  <si>
    <t>13.03.2022 21:33:59</t>
  </si>
  <si>
    <t>13.03.2022 21:34:41</t>
  </si>
  <si>
    <t>13.03.2022 21:34:42</t>
  </si>
  <si>
    <t>13.03.2022 21:35:44</t>
  </si>
  <si>
    <t>13.03.2022 21:35:45</t>
  </si>
  <si>
    <t>13.03.2022 21:37:19</t>
  </si>
  <si>
    <t>13.03.2022 21:37:20</t>
  </si>
  <si>
    <t>13.03.2022 21:38:22</t>
  </si>
  <si>
    <t>13.03.2022 21:38:23</t>
  </si>
  <si>
    <t>13.03.2022 21:38:24</t>
  </si>
  <si>
    <t>13.03.2022 21:39:33</t>
  </si>
  <si>
    <t>13.03.2022 21:39:35</t>
  </si>
  <si>
    <t>13.03.2022 21:39:36</t>
  </si>
  <si>
    <t>13.03.2022 21:39:57</t>
  </si>
  <si>
    <t>13.03.2022 21:40:47</t>
  </si>
  <si>
    <t>13.03.2022 21:40:48</t>
  </si>
  <si>
    <t>13.03.2022 21:42:35</t>
  </si>
  <si>
    <t>13.03.2022 21:42:37</t>
  </si>
  <si>
    <t>13.03.2022 21:44:55</t>
  </si>
  <si>
    <t>13.03.2022 21:45:54</t>
  </si>
  <si>
    <t>13.03.2022 21:45:56</t>
  </si>
  <si>
    <t>13.03.2022 21:45:58</t>
  </si>
  <si>
    <t>13.03.2022 21:47:12</t>
  </si>
  <si>
    <t>13.03.2022 21:47:14</t>
  </si>
  <si>
    <t>13.03.2022 21:48:13</t>
  </si>
  <si>
    <t>13.03.2022 21:48:14</t>
  </si>
  <si>
    <t>13.03.2022 21:48:15</t>
  </si>
  <si>
    <t>13.03.2022 21:48:54</t>
  </si>
  <si>
    <t>13.03.2022 21:48:56</t>
  </si>
  <si>
    <t>13.03.2022 21:48:57</t>
  </si>
  <si>
    <t>13.03.2022 21:49:28</t>
  </si>
  <si>
    <t>13.03.2022 21:49:29</t>
  </si>
  <si>
    <t>13.03.2022 21:49:30</t>
  </si>
  <si>
    <t>13.03.2022 21:50:29</t>
  </si>
  <si>
    <t>13.03.2022 21:50:30</t>
  </si>
  <si>
    <t>13.03.2022 21:50:32</t>
  </si>
  <si>
    <t>13.03.2022 21:52:38</t>
  </si>
  <si>
    <t>13.03.2022 21:52:39</t>
  </si>
  <si>
    <t>13.03.2022 21:53:48</t>
  </si>
  <si>
    <t>13.03.2022 21:53:50</t>
  </si>
  <si>
    <t>13.03.2022 21:53:51</t>
  </si>
  <si>
    <t>13.03.2022 21:54:09</t>
  </si>
  <si>
    <t>13.03.2022 21:55:14</t>
  </si>
  <si>
    <t>13.03.2022 21:55:15</t>
  </si>
  <si>
    <t>13.03.2022 21:58:14</t>
  </si>
  <si>
    <t>13.03.2022 21:58:15</t>
  </si>
  <si>
    <t>13.03.2022 21:58:50</t>
  </si>
  <si>
    <t>13.03.2022 21:58:53</t>
  </si>
  <si>
    <t>13.03.2022 21:58:54</t>
  </si>
  <si>
    <t>13.03.2022 21:59:09</t>
  </si>
  <si>
    <t>13.03.2022 21:59:11</t>
  </si>
  <si>
    <t>13.03.2022 21:59:14</t>
  </si>
  <si>
    <t>13.03.2022 21:59:49</t>
  </si>
  <si>
    <t>13.03.2022 21:59:51</t>
  </si>
  <si>
    <t>13.03.2022 21:59:53</t>
  </si>
  <si>
    <t>13.03.2022 22:00:31</t>
  </si>
  <si>
    <t>13.03.2022 22:01:59</t>
  </si>
  <si>
    <t>13.03.2022 22:02:00</t>
  </si>
  <si>
    <t>13.03.2022 22:02:01</t>
  </si>
  <si>
    <t>13.03.2022 22:02:03</t>
  </si>
  <si>
    <t>13.03.2022 22:02:35</t>
  </si>
  <si>
    <t>13.03.2022 22:02:36</t>
  </si>
  <si>
    <t>13.03.2022 22:02:37</t>
  </si>
  <si>
    <t>13.03.2022 22:13:00</t>
  </si>
  <si>
    <t>13.03.2022 22:13:01</t>
  </si>
  <si>
    <t>13.03.2022 22:13:03</t>
  </si>
  <si>
    <t>13.03.2022 22:14:46</t>
  </si>
  <si>
    <t>13.03.2022 22:14:48</t>
  </si>
  <si>
    <t>13.03.2022 22:14:49</t>
  </si>
  <si>
    <t>13.03.2022 22:15:21</t>
  </si>
  <si>
    <t>13.03.2022 22:15:37</t>
  </si>
  <si>
    <t>13.03.2022 22:17:09</t>
  </si>
  <si>
    <t>13.03.2022 22:17:10</t>
  </si>
  <si>
    <t>13.03.2022 22:17:55</t>
  </si>
  <si>
    <t>13.03.2022 22:17:57</t>
  </si>
  <si>
    <t>13.03.2022 22:18:01</t>
  </si>
  <si>
    <t>13.03.2022 22:18:03</t>
  </si>
  <si>
    <t>13.03.2022 22:18:04</t>
  </si>
  <si>
    <t>13.03.2022 22:18:06</t>
  </si>
  <si>
    <t>13.03.2022 22:18:12</t>
  </si>
  <si>
    <t>13.03.2022 22:18:13</t>
  </si>
  <si>
    <t>13.03.2022 22:18:15</t>
  </si>
  <si>
    <t>13.03.2022 22:20:39</t>
  </si>
  <si>
    <t>13.03.2022 22:20:42</t>
  </si>
  <si>
    <t>13.03.2022 22:20:43</t>
  </si>
  <si>
    <t>13.03.2022 22:20:45</t>
  </si>
  <si>
    <t>13.03.2022 22:21:38</t>
  </si>
  <si>
    <t>13.03.2022 22:21:39</t>
  </si>
  <si>
    <t>13.03.2022 22:24:20</t>
  </si>
  <si>
    <t>13.03.2022 22:24:21</t>
  </si>
  <si>
    <t>13.03.2022 22:25:10</t>
  </si>
  <si>
    <t>13.03.2022 22:25:12</t>
  </si>
  <si>
    <t>13.03.2022 22:26:07</t>
  </si>
  <si>
    <t>13.03.2022 22:26:09</t>
  </si>
  <si>
    <t>13.03.2022 22:30:34</t>
  </si>
  <si>
    <t>13.03.2022 22:30:36</t>
  </si>
  <si>
    <t>13.03.2022 22:30:37</t>
  </si>
  <si>
    <t>13.03.2022 22:30:39</t>
  </si>
  <si>
    <t>13.03.2022 22:34:30</t>
  </si>
  <si>
    <t>13.03.2022 22:35:32</t>
  </si>
  <si>
    <t>13.03.2022 22:35:33</t>
  </si>
  <si>
    <t>13.03.2022 22:36:39</t>
  </si>
  <si>
    <t>13.03.2022 22:36:40</t>
  </si>
  <si>
    <t>13.03.2022 22:39:09</t>
  </si>
  <si>
    <t>13.03.2022 22:39:10</t>
  </si>
  <si>
    <t>13.03.2022 22:39:12</t>
  </si>
  <si>
    <t>13.03.2022 22:39:14</t>
  </si>
  <si>
    <t>13.03.2022 22:40:46</t>
  </si>
  <si>
    <t>13.03.2022 22:42:43</t>
  </si>
  <si>
    <t>13.03.2022 22:42:45</t>
  </si>
  <si>
    <t>13.03.2022 22:43:52</t>
  </si>
  <si>
    <t>13.03.2022 22:43:54</t>
  </si>
  <si>
    <t>13.03.2022 22:45:10</t>
  </si>
  <si>
    <t>13.03.2022 22:45:12</t>
  </si>
  <si>
    <t>13.03.2022 22:45:13</t>
  </si>
  <si>
    <t>13.03.2022 22:45:15</t>
  </si>
  <si>
    <t>13.03.2022 22:46:33</t>
  </si>
  <si>
    <t>13.03.2022 22:46:34</t>
  </si>
  <si>
    <t>13.03.2022 22:46:36</t>
  </si>
  <si>
    <t>13.03.2022 23:00:31</t>
  </si>
  <si>
    <t>13.03.2022 23:00:33</t>
  </si>
  <si>
    <t>13.03.2022 23:00:34</t>
  </si>
  <si>
    <t>13.03.2022 23:00:55</t>
  </si>
  <si>
    <t>13.03.2022 23:00:57</t>
  </si>
  <si>
    <t>13.03.2022 23:02:21</t>
  </si>
  <si>
    <t>13.03.2022 23:02:37</t>
  </si>
  <si>
    <t>13.03.2022 23:12:15</t>
  </si>
  <si>
    <t>13.03.2022 23:14:42</t>
  </si>
  <si>
    <t>13.03.2022 23:14:46</t>
  </si>
  <si>
    <t>13.03.2022 23:14:48</t>
  </si>
  <si>
    <t>13.03.2022 23:18:27</t>
  </si>
  <si>
    <t>13.03.2022 23:18:28</t>
  </si>
  <si>
    <t>13.03.2022 23:22:04</t>
  </si>
  <si>
    <t>13.03.2022 23:22:06</t>
  </si>
  <si>
    <t>13.03.2022 23:26:36</t>
  </si>
  <si>
    <t>13.03.2022 23:26:37</t>
  </si>
  <si>
    <t>13.03.2022 23:26:39</t>
  </si>
  <si>
    <t>13.03.2022 23:26:40</t>
  </si>
  <si>
    <t>13.03.2022 23:30:04</t>
  </si>
  <si>
    <t>13.03.2022 23:33:28</t>
  </si>
  <si>
    <t>13.03.2022 23:37:10</t>
  </si>
  <si>
    <t>13.03.2022 23:37:12</t>
  </si>
  <si>
    <t>13.03.2022 23:59:06</t>
  </si>
  <si>
    <t>13.03.2022 23:59:07</t>
  </si>
  <si>
    <t>13.03.2022 23:59:40</t>
  </si>
  <si>
    <t>14.03.2022 00:04:58</t>
  </si>
  <si>
    <t>14.03.2022 00:05:00</t>
  </si>
  <si>
    <t>14.03.2022 00:05:01</t>
  </si>
  <si>
    <t>14.03.2022 00:15:31</t>
  </si>
  <si>
    <t>14.03.2022 00:15:33</t>
  </si>
  <si>
    <t>14.03.2022 00:17:57</t>
  </si>
  <si>
    <t>14.03.2022 00:17:58</t>
  </si>
  <si>
    <t>14.03.2022 00:30:51</t>
  </si>
  <si>
    <t>14.03.2022 00:30:52</t>
  </si>
  <si>
    <t>14.03.2022 00:30:54</t>
  </si>
  <si>
    <t>14.03.2022 00:35:43</t>
  </si>
  <si>
    <t>14.03.2022 00:35:45</t>
  </si>
  <si>
    <t>14.03.2022 00:42:13</t>
  </si>
  <si>
    <t>14.03.2022 00:56:03</t>
  </si>
  <si>
    <t>14.03.2022 00:56:04</t>
  </si>
  <si>
    <t>14.03.2022 00:56:30</t>
  </si>
  <si>
    <t>14.03.2022 00:56:31</t>
  </si>
  <si>
    <t>14.03.2022 00:56:33</t>
  </si>
  <si>
    <t>14.03.2022 00:57:36</t>
  </si>
  <si>
    <t>14.03.2022 00:57:37</t>
  </si>
  <si>
    <t>14.03.2022 01:13:25</t>
  </si>
  <si>
    <t>14.03.2022 01:13:27</t>
  </si>
  <si>
    <t>14.03.2022 01:36:25</t>
  </si>
  <si>
    <t>14.03.2022 01:38:39</t>
  </si>
  <si>
    <t>14.03.2022 01:38:43</t>
  </si>
  <si>
    <t>14.03.2022 01:39:51</t>
  </si>
  <si>
    <t>14.03.2022 01:43:28</t>
  </si>
  <si>
    <t>14.03.2022 01:46:00</t>
  </si>
  <si>
    <t>14.03.2022 02:02:19</t>
  </si>
  <si>
    <t>14.03.2022 02:02:21</t>
  </si>
  <si>
    <t>14.03.2022 02:03:18</t>
  </si>
  <si>
    <t>14.03.2022 02:03:19</t>
  </si>
  <si>
    <t>14.03.2022 02:08:54</t>
  </si>
  <si>
    <t>14.03.2022 02:43:13</t>
  </si>
  <si>
    <t>14.03.2022 02:43:15</t>
  </si>
  <si>
    <t>14.03.2022 02:50:15</t>
  </si>
  <si>
    <t>14.03.2022 02:52:03</t>
  </si>
  <si>
    <t>14.03.2022 02:55:16</t>
  </si>
  <si>
    <t>14.03.2022 03:05:27</t>
  </si>
  <si>
    <t>14.03.2022 03:06:34</t>
  </si>
  <si>
    <t>14.03.2022 03:11:58</t>
  </si>
  <si>
    <t>14.03.2022 03:12:00</t>
  </si>
  <si>
    <t>14.03.2022 03:24:52</t>
  </si>
  <si>
    <t>14.03.2022 03:25:18</t>
  </si>
  <si>
    <t>14.03.2022 03:25:28</t>
  </si>
  <si>
    <t>14.03.2022 03:50:13</t>
  </si>
  <si>
    <t>14.03.2022 04:21:22</t>
  </si>
  <si>
    <t>14.03.2022 04:21:24</t>
  </si>
  <si>
    <t>14.03.2022 04:28:52</t>
  </si>
  <si>
    <t>14.03.2022 04:37:39</t>
  </si>
  <si>
    <t>14.03.2022 04:37:40</t>
  </si>
  <si>
    <t>14.03.2022 04:37:52</t>
  </si>
  <si>
    <t>14.03.2022 04:39:51</t>
  </si>
  <si>
    <t>14.03.2022 04:46:25</t>
  </si>
  <si>
    <t>14.03.2022 04:47:03</t>
  </si>
  <si>
    <t>14.03.2022 04:50:16</t>
  </si>
  <si>
    <t>14.03.2022 04:53:31</t>
  </si>
  <si>
    <t>14.03.2022 04:53:34</t>
  </si>
  <si>
    <t>14.03.2022 04:58:31</t>
  </si>
  <si>
    <t>14.03.2022 04:58:33</t>
  </si>
  <si>
    <t>14.03.2022 04:59:28</t>
  </si>
  <si>
    <t>14.03.2022 04:59:31</t>
  </si>
  <si>
    <t>14.03.2022 05:02:40</t>
  </si>
  <si>
    <t>14.03.2022 05:06:24</t>
  </si>
  <si>
    <t>14.03.2022 05:08:15</t>
  </si>
  <si>
    <t>14.03.2022 05:08:16</t>
  </si>
  <si>
    <t>14.03.2022 05:08:18</t>
  </si>
  <si>
    <t>14.03.2022 05:11:24</t>
  </si>
  <si>
    <t>14.03.2022 05:11:39</t>
  </si>
  <si>
    <t>14.03.2022 05:11:40</t>
  </si>
  <si>
    <t>14.03.2022 05:14:01</t>
  </si>
  <si>
    <t>14.03.2022 05:14:03</t>
  </si>
  <si>
    <t>14.03.2022 05:14:07</t>
  </si>
  <si>
    <t>14.03.2022 05:14:12</t>
  </si>
  <si>
    <t>14.03.2022 05:14:19</t>
  </si>
  <si>
    <t>14.03.2022 05:15:37</t>
  </si>
  <si>
    <t>14.03.2022 05:15:39</t>
  </si>
  <si>
    <t>14.03.2022 05:20:04</t>
  </si>
  <si>
    <t>14.03.2022 05:20:19</t>
  </si>
  <si>
    <t>14.03.2022 05:20:21</t>
  </si>
  <si>
    <t>14.03.2022 05:20:22</t>
  </si>
  <si>
    <t>14.03.2022 05:21:27</t>
  </si>
  <si>
    <t>14.03.2022 05:24:31</t>
  </si>
  <si>
    <t>14.03.2022 05:25:10</t>
  </si>
  <si>
    <t>14.03.2022 05:27:54</t>
  </si>
  <si>
    <t>14.03.2022 05:28:49</t>
  </si>
  <si>
    <t>14.03.2022 05:30:16</t>
  </si>
  <si>
    <t>14.03.2022 05:30:19</t>
  </si>
  <si>
    <t>14.03.2022 05:30:21</t>
  </si>
  <si>
    <t>14.03.2022 05:30:22</t>
  </si>
  <si>
    <t>14.03.2022 05:30:24</t>
  </si>
  <si>
    <t>14.03.2022 05:31:21</t>
  </si>
  <si>
    <t>14.03.2022 05:32:19</t>
  </si>
  <si>
    <t>14.03.2022 05:32:22</t>
  </si>
  <si>
    <t>14.03.2022 05:32:34</t>
  </si>
  <si>
    <t>14.03.2022 05:32:36</t>
  </si>
  <si>
    <t>14.03.2022 05:33:54</t>
  </si>
  <si>
    <t>14.03.2022 05:34:22</t>
  </si>
  <si>
    <t>14.03.2022 05:34:25</t>
  </si>
  <si>
    <t>14.03.2022 05:34:37</t>
  </si>
  <si>
    <t>14.03.2022 05:34:39</t>
  </si>
  <si>
    <t>14.03.2022 05:34:40</t>
  </si>
  <si>
    <t>14.03.2022 05:35:45</t>
  </si>
  <si>
    <t>14.03.2022 05:37:51</t>
  </si>
  <si>
    <t>14.03.2022 05:37:52</t>
  </si>
  <si>
    <t>14.03.2022 05:38:03</t>
  </si>
  <si>
    <t>14.03.2022 05:38:45</t>
  </si>
  <si>
    <t>14.03.2022 05:44:01</t>
  </si>
  <si>
    <t>14.03.2022 05:45:42</t>
  </si>
  <si>
    <t>14.03.2022 05:45:57</t>
  </si>
  <si>
    <t>14.03.2022 05:45:58</t>
  </si>
  <si>
    <t>14.03.2022 05:46:33</t>
  </si>
  <si>
    <t>14.03.2022 05:46:34</t>
  </si>
  <si>
    <t>14.03.2022 05:47:40</t>
  </si>
  <si>
    <t>14.03.2022 05:47:55</t>
  </si>
  <si>
    <t>14.03.2022 05:47:58</t>
  </si>
  <si>
    <t>14.03.2022 05:49:27</t>
  </si>
  <si>
    <t>14.03.2022 05:49:30</t>
  </si>
  <si>
    <t>14.03.2022 05:49:31</t>
  </si>
  <si>
    <t>14.03.2022 05:49:33</t>
  </si>
  <si>
    <t>14.03.2022 05:50:42</t>
  </si>
  <si>
    <t>14.03.2022 05:50:43</t>
  </si>
  <si>
    <t>14.03.2022 05:51:22</t>
  </si>
  <si>
    <t>14.03.2022 05:52:03</t>
  </si>
  <si>
    <t>14.03.2022 05:52:45</t>
  </si>
  <si>
    <t>14.03.2022 05:53:33</t>
  </si>
  <si>
    <t>14.03.2022 05:53:34</t>
  </si>
  <si>
    <t>14.03.2022 05:55:09</t>
  </si>
  <si>
    <t>14.03.2022 05:56:51</t>
  </si>
  <si>
    <t>14.03.2022 05:57:00</t>
  </si>
  <si>
    <t>14.03.2022 05:57:01</t>
  </si>
  <si>
    <t>14.03.2022 05:58:10</t>
  </si>
  <si>
    <t>14.03.2022 05:58:49</t>
  </si>
  <si>
    <t>14.03.2022 05:59:31</t>
  </si>
  <si>
    <t>14.03.2022 05:59:33</t>
  </si>
  <si>
    <t>14.03.2022 05:59:34</t>
  </si>
  <si>
    <t>14.03.2022 05:59:36</t>
  </si>
  <si>
    <t>14.03.2022 05:59:37</t>
  </si>
  <si>
    <t>14.03.2022 05:59:39</t>
  </si>
  <si>
    <t>14.03.2022 05:59:40</t>
  </si>
  <si>
    <t>14.03.2022 05:59:42</t>
  </si>
  <si>
    <t>14.03.2022 05:59:43</t>
  </si>
  <si>
    <t>14.03.2022 05:59:45</t>
  </si>
  <si>
    <t>14.03.2022 05:59:54</t>
  </si>
  <si>
    <t>14.03.2022 05:59:55</t>
  </si>
  <si>
    <t>14.03.2022 06:00:06</t>
  </si>
  <si>
    <t>14.03.2022 06:00:07</t>
  </si>
  <si>
    <t>14.03.2022 06:01:42</t>
  </si>
  <si>
    <t>14.03.2022 06:03:09</t>
  </si>
  <si>
    <t>14.03.2022 06:03:18</t>
  </si>
  <si>
    <t>14.03.2022 06:03:19</t>
  </si>
  <si>
    <t>14.03.2022 06:05:09</t>
  </si>
  <si>
    <t>14.03.2022 06:05:10</t>
  </si>
  <si>
    <t>14.03.2022 06:05:12</t>
  </si>
  <si>
    <t>14.03.2022 06:05:21</t>
  </si>
  <si>
    <t>14.03.2022 06:05:22</t>
  </si>
  <si>
    <t>14.03.2022 06:05:45</t>
  </si>
  <si>
    <t>14.03.2022 06:05:48</t>
  </si>
  <si>
    <t>14.03.2022 06:05:51</t>
  </si>
  <si>
    <t>14.03.2022 06:05:57</t>
  </si>
  <si>
    <t>14.03.2022 06:05:58</t>
  </si>
  <si>
    <t>14.03.2022 06:06:22</t>
  </si>
  <si>
    <t>14.03.2022 06:06:27</t>
  </si>
  <si>
    <t>14.03.2022 06:06:28</t>
  </si>
  <si>
    <t>14.03.2022 06:07:30</t>
  </si>
  <si>
    <t>14.03.2022 06:08:03</t>
  </si>
  <si>
    <t>14.03.2022 06:08:16</t>
  </si>
  <si>
    <t>14.03.2022 06:08:55</t>
  </si>
  <si>
    <t>14.03.2022 06:08:57</t>
  </si>
  <si>
    <t>14.03.2022 06:10:30</t>
  </si>
  <si>
    <t>14.03.2022 06:10:31</t>
  </si>
  <si>
    <t>14.03.2022 06:11:10</t>
  </si>
  <si>
    <t>14.03.2022 06:11:46</t>
  </si>
  <si>
    <t>14.03.2022 06:11:48</t>
  </si>
  <si>
    <t>14.03.2022 06:11:49</t>
  </si>
  <si>
    <t>14.03.2022 06:12:00</t>
  </si>
  <si>
    <t>14.03.2022 06:12:01</t>
  </si>
  <si>
    <t>14.03.2022 06:12:13</t>
  </si>
  <si>
    <t>14.03.2022 06:12:24</t>
  </si>
  <si>
    <t>14.03.2022 06:12:31</t>
  </si>
  <si>
    <t>14.03.2022 06:12:34</t>
  </si>
  <si>
    <t>14.03.2022 06:12:36</t>
  </si>
  <si>
    <t>14.03.2022 06:12:43</t>
  </si>
  <si>
    <t>14.03.2022 06:12:45</t>
  </si>
  <si>
    <t>14.03.2022 06:12:46</t>
  </si>
  <si>
    <t>14.03.2022 06:12:57</t>
  </si>
  <si>
    <t>14.03.2022 06:12:58</t>
  </si>
  <si>
    <t>14.03.2022 06:13:00</t>
  </si>
  <si>
    <t>14.03.2022 06:13:25</t>
  </si>
  <si>
    <t>14.03.2022 06:13:27</t>
  </si>
  <si>
    <t>14.03.2022 06:13:30</t>
  </si>
  <si>
    <t>14.03.2022 06:15:34</t>
  </si>
  <si>
    <t>14.03.2022 06:15:35</t>
  </si>
  <si>
    <t>14.03.2022 06:16:20</t>
  </si>
  <si>
    <t>14.03.2022 06:16:40</t>
  </si>
  <si>
    <t>14.03.2022 06:16:41</t>
  </si>
  <si>
    <t>14.03.2022 06:17:10</t>
  </si>
  <si>
    <t>14.03.2022 06:17:11</t>
  </si>
  <si>
    <t>14.03.2022 06:17:38</t>
  </si>
  <si>
    <t>14.03.2022 06:17:40</t>
  </si>
  <si>
    <t>14.03.2022 06:17:47</t>
  </si>
  <si>
    <t>14.03.2022 06:18:50</t>
  </si>
  <si>
    <t>14.03.2022 06:18:54</t>
  </si>
  <si>
    <t>14.03.2022 06:18:56</t>
  </si>
  <si>
    <t>14.03.2022 06:19:19</t>
  </si>
  <si>
    <t>14.03.2022 06:19:20</t>
  </si>
  <si>
    <t>14.03.2022 06:19:52</t>
  </si>
  <si>
    <t>14.03.2022 06:19:53</t>
  </si>
  <si>
    <t>14.03.2022 06:19:58</t>
  </si>
  <si>
    <t>14.03.2022 06:19:59</t>
  </si>
  <si>
    <t>14.03.2022 06:20:01</t>
  </si>
  <si>
    <t>14.03.2022 06:20:09</t>
  </si>
  <si>
    <t>14.03.2022 06:20:10</t>
  </si>
  <si>
    <t>14.03.2022 06:20:19</t>
  </si>
  <si>
    <t>14.03.2022 06:20:49</t>
  </si>
  <si>
    <t>14.03.2022 06:20:50</t>
  </si>
  <si>
    <t>14.03.2022 06:20:53</t>
  </si>
  <si>
    <t>14.03.2022 06:21:05</t>
  </si>
  <si>
    <t>14.03.2022 06:21:07</t>
  </si>
  <si>
    <t>14.03.2022 06:21:32</t>
  </si>
  <si>
    <t>14.03.2022 06:21:47</t>
  </si>
  <si>
    <t>14.03.2022 06:21:49</t>
  </si>
  <si>
    <t>14.03.2022 06:22:10</t>
  </si>
  <si>
    <t>14.03.2022 06:22:11</t>
  </si>
  <si>
    <t>14.03.2022 06:22:13</t>
  </si>
  <si>
    <t>14.03.2022 06:22:21</t>
  </si>
  <si>
    <t>14.03.2022 06:22:22</t>
  </si>
  <si>
    <t>14.03.2022 06:22:40</t>
  </si>
  <si>
    <t>14.03.2022 06:22:41</t>
  </si>
  <si>
    <t>14.03.2022 06:23:05</t>
  </si>
  <si>
    <t>14.03.2022 06:23:16</t>
  </si>
  <si>
    <t>14.03.2022 06:23:17</t>
  </si>
  <si>
    <t>14.03.2022 06:23:28</t>
  </si>
  <si>
    <t>14.03.2022 06:23:35</t>
  </si>
  <si>
    <t>14.03.2022 06:24:05</t>
  </si>
  <si>
    <t>14.03.2022 06:24:32</t>
  </si>
  <si>
    <t>14.03.2022 06:24:43</t>
  </si>
  <si>
    <t>14.03.2022 06:24:44</t>
  </si>
  <si>
    <t>14.03.2022 06:25:41</t>
  </si>
  <si>
    <t>14.03.2022 06:25:43</t>
  </si>
  <si>
    <t>14.03.2022 06:25:45</t>
  </si>
  <si>
    <t>14.03.2022 06:25:50</t>
  </si>
  <si>
    <t>14.03.2022 06:25:52</t>
  </si>
  <si>
    <t>14.03.2022 06:26:01</t>
  </si>
  <si>
    <t>14.03.2022 06:26:43</t>
  </si>
  <si>
    <t>14.03.2022 06:26:52</t>
  </si>
  <si>
    <t>14.03.2022 06:26:53</t>
  </si>
  <si>
    <t>14.03.2022 06:26:56</t>
  </si>
  <si>
    <t>14.03.2022 06:26:59</t>
  </si>
  <si>
    <t>14.03.2022 06:27:01</t>
  </si>
  <si>
    <t>14.03.2022 06:29:02</t>
  </si>
  <si>
    <t>14.03.2022 06:29:04</t>
  </si>
  <si>
    <t>14.03.2022 06:29:29</t>
  </si>
  <si>
    <t>14.03.2022 06:29:31</t>
  </si>
  <si>
    <t>14.03.2022 06:30:05</t>
  </si>
  <si>
    <t>14.03.2022 06:30:07</t>
  </si>
  <si>
    <t>14.03.2022 06:30:19</t>
  </si>
  <si>
    <t>14.03.2022 06:30:20</t>
  </si>
  <si>
    <t>14.03.2022 06:30:47</t>
  </si>
  <si>
    <t>14.03.2022 06:31:17</t>
  </si>
  <si>
    <t>14.03.2022 06:31:19</t>
  </si>
  <si>
    <t>14.03.2022 06:31:56</t>
  </si>
  <si>
    <t>14.03.2022 06:31:58</t>
  </si>
  <si>
    <t>14.03.2022 06:31:59</t>
  </si>
  <si>
    <t>14.03.2022 06:32:19</t>
  </si>
  <si>
    <t>14.03.2022 06:32:20</t>
  </si>
  <si>
    <t>14.03.2022 06:32:35</t>
  </si>
  <si>
    <t>14.03.2022 06:32:40</t>
  </si>
  <si>
    <t>14.03.2022 06:32:41</t>
  </si>
  <si>
    <t>14.03.2022 06:32:43</t>
  </si>
  <si>
    <t>14.03.2022 06:34:01</t>
  </si>
  <si>
    <t>14.03.2022 06:34:10</t>
  </si>
  <si>
    <t>14.03.2022 06:34:11</t>
  </si>
  <si>
    <t>14.03.2022 06:34:56</t>
  </si>
  <si>
    <t>14.03.2022 06:35:04</t>
  </si>
  <si>
    <t>14.03.2022 06:35:05</t>
  </si>
  <si>
    <t>14.03.2022 06:35:17</t>
  </si>
  <si>
    <t>14.03.2022 06:35:19</t>
  </si>
  <si>
    <t>14.03.2022 06:35:55</t>
  </si>
  <si>
    <t>14.03.2022 06:36:20</t>
  </si>
  <si>
    <t>14.03.2022 06:36:22</t>
  </si>
  <si>
    <t>14.03.2022 06:36:34</t>
  </si>
  <si>
    <t>14.03.2022 06:37:07</t>
  </si>
  <si>
    <t>14.03.2022 06:37:08</t>
  </si>
  <si>
    <t>14.03.2022 06:37:16</t>
  </si>
  <si>
    <t>14.03.2022 06:37:40</t>
  </si>
  <si>
    <t>14.03.2022 06:37:49</t>
  </si>
  <si>
    <t>14.03.2022 06:38:11</t>
  </si>
  <si>
    <t>14.03.2022 06:38:22</t>
  </si>
  <si>
    <t>14.03.2022 06:38:23</t>
  </si>
  <si>
    <t>14.03.2022 06:38:31</t>
  </si>
  <si>
    <t>14.03.2022 06:38:32</t>
  </si>
  <si>
    <t>14.03.2022 06:38:49</t>
  </si>
  <si>
    <t>14.03.2022 06:38:50</t>
  </si>
  <si>
    <t>14.03.2022 06:39:05</t>
  </si>
  <si>
    <t>14.03.2022 06:39:10</t>
  </si>
  <si>
    <t>14.03.2022 06:39:12</t>
  </si>
  <si>
    <t>14.03.2022 06:39:14</t>
  </si>
  <si>
    <t>14.03.2022 06:39:16</t>
  </si>
  <si>
    <t>14.03.2022 06:39:18</t>
  </si>
  <si>
    <t>14.03.2022 06:39:25</t>
  </si>
  <si>
    <t>14.03.2022 06:39:52</t>
  </si>
  <si>
    <t>14.03.2022 06:40:38</t>
  </si>
  <si>
    <t>14.03.2022 06:40:46</t>
  </si>
  <si>
    <t>14.03.2022 06:41:18</t>
  </si>
  <si>
    <t>14.03.2022 06:41:19</t>
  </si>
  <si>
    <t>14.03.2022 06:41:27</t>
  </si>
  <si>
    <t>14.03.2022 06:41:28</t>
  </si>
  <si>
    <t>14.03.2022 06:41:29</t>
  </si>
  <si>
    <t>14.03.2022 06:41:58</t>
  </si>
  <si>
    <t>14.03.2022 06:42:04</t>
  </si>
  <si>
    <t>14.03.2022 06:42:05</t>
  </si>
  <si>
    <t>14.03.2022 06:42:31</t>
  </si>
  <si>
    <t>14.03.2022 06:42:55</t>
  </si>
  <si>
    <t>14.03.2022 06:42:56</t>
  </si>
  <si>
    <t>14.03.2022 06:42:58</t>
  </si>
  <si>
    <t>14.03.2022 06:42:59</t>
  </si>
  <si>
    <t>14.03.2022 06:43:03</t>
  </si>
  <si>
    <t>14.03.2022 06:43:04</t>
  </si>
  <si>
    <t>14.03.2022 06:43:17</t>
  </si>
  <si>
    <t>14.03.2022 06:43:19</t>
  </si>
  <si>
    <t>14.03.2022 06:43:40</t>
  </si>
  <si>
    <t>14.03.2022 06:43:42</t>
  </si>
  <si>
    <t>14.03.2022 06:43:43</t>
  </si>
  <si>
    <t>14.03.2022 06:43:51</t>
  </si>
  <si>
    <t>14.03.2022 06:43:52</t>
  </si>
  <si>
    <t>14.03.2022 06:43:53</t>
  </si>
  <si>
    <t>14.03.2022 06:44:02</t>
  </si>
  <si>
    <t>14.03.2022 06:44:04</t>
  </si>
  <si>
    <t>14.03.2022 06:44:05</t>
  </si>
  <si>
    <t>14.03.2022 06:44:07</t>
  </si>
  <si>
    <t>14.03.2022 06:44:08</t>
  </si>
  <si>
    <t>14.03.2022 06:44:32</t>
  </si>
  <si>
    <t>14.03.2022 06:44:34</t>
  </si>
  <si>
    <t>14.03.2022 06:44:36</t>
  </si>
  <si>
    <t>14.03.2022 06:45:08</t>
  </si>
  <si>
    <t>14.03.2022 06:45:10</t>
  </si>
  <si>
    <t>14.03.2022 06:45:20</t>
  </si>
  <si>
    <t>14.03.2022 06:45:22</t>
  </si>
  <si>
    <t>14.03.2022 06:45:25</t>
  </si>
  <si>
    <t>14.03.2022 06:45:26</t>
  </si>
  <si>
    <t>14.03.2022 06:45:31</t>
  </si>
  <si>
    <t>14.03.2022 06:45:32</t>
  </si>
  <si>
    <t>14.03.2022 06:45:34</t>
  </si>
  <si>
    <t>14.03.2022 06:45:35</t>
  </si>
  <si>
    <t>14.03.2022 06:46:15</t>
  </si>
  <si>
    <t>14.03.2022 06:46:16</t>
  </si>
  <si>
    <t>14.03.2022 06:46:36</t>
  </si>
  <si>
    <t>14.03.2022 06:46:37</t>
  </si>
  <si>
    <t>14.03.2022 06:46:59</t>
  </si>
  <si>
    <t>14.03.2022 06:47:16</t>
  </si>
  <si>
    <t>14.03.2022 06:47:52</t>
  </si>
  <si>
    <t>14.03.2022 06:48:19</t>
  </si>
  <si>
    <t>14.03.2022 06:48:28</t>
  </si>
  <si>
    <t>14.03.2022 06:48:39</t>
  </si>
  <si>
    <t>14.03.2022 06:48:48</t>
  </si>
  <si>
    <t>14.03.2022 06:48:49</t>
  </si>
  <si>
    <t>14.03.2022 06:48:50</t>
  </si>
  <si>
    <t>14.03.2022 06:49:18</t>
  </si>
  <si>
    <t>14.03.2022 06:49:35</t>
  </si>
  <si>
    <t>14.03.2022 06:49:37</t>
  </si>
  <si>
    <t>14.03.2022 06:49:38</t>
  </si>
  <si>
    <t>14.03.2022 06:50:04</t>
  </si>
  <si>
    <t>14.03.2022 06:50:05</t>
  </si>
  <si>
    <t>14.03.2022 06:50:07</t>
  </si>
  <si>
    <t>14.03.2022 06:50:08</t>
  </si>
  <si>
    <t>14.03.2022 06:50:38</t>
  </si>
  <si>
    <t>14.03.2022 06:50:41</t>
  </si>
  <si>
    <t>14.03.2022 06:50:43</t>
  </si>
  <si>
    <t>14.03.2022 06:50:52</t>
  </si>
  <si>
    <t>14.03.2022 06:50:55</t>
  </si>
  <si>
    <t>14.03.2022 06:50:58</t>
  </si>
  <si>
    <t>14.03.2022 06:51:34</t>
  </si>
  <si>
    <t>14.03.2022 06:51:35</t>
  </si>
  <si>
    <t>14.03.2022 06:51:38</t>
  </si>
  <si>
    <t>14.03.2022 06:51:52</t>
  </si>
  <si>
    <t>14.03.2022 06:52:25</t>
  </si>
  <si>
    <t>14.03.2022 06:52:26</t>
  </si>
  <si>
    <t>14.03.2022 06:52:28</t>
  </si>
  <si>
    <t>14.03.2022 06:52:30</t>
  </si>
  <si>
    <t>14.03.2022 06:52:31</t>
  </si>
  <si>
    <t>14.03.2022 06:52:46</t>
  </si>
  <si>
    <t>14.03.2022 06:52:47</t>
  </si>
  <si>
    <t>14.03.2022 06:52:49</t>
  </si>
  <si>
    <t>14.03.2022 06:53:04</t>
  </si>
  <si>
    <t>14.03.2022 06:53:05</t>
  </si>
  <si>
    <t>14.03.2022 06:53:08</t>
  </si>
  <si>
    <t>14.03.2022 06:53:28</t>
  </si>
  <si>
    <t>14.03.2022 06:53:29</t>
  </si>
  <si>
    <t>14.03.2022 06:53:52</t>
  </si>
  <si>
    <t>14.03.2022 06:53:58</t>
  </si>
  <si>
    <t>14.03.2022 06:54:37</t>
  </si>
  <si>
    <t>14.03.2022 06:55:02</t>
  </si>
  <si>
    <t>14.03.2022 06:55:04</t>
  </si>
  <si>
    <t>14.03.2022 06:55:05</t>
  </si>
  <si>
    <t>14.03.2022 06:55:11</t>
  </si>
  <si>
    <t>14.03.2022 06:55:13</t>
  </si>
  <si>
    <t>14.03.2022 06:55:14</t>
  </si>
  <si>
    <t>14.03.2022 06:55:16</t>
  </si>
  <si>
    <t>14.03.2022 06:55:32</t>
  </si>
  <si>
    <t>14.03.2022 06:55:38</t>
  </si>
  <si>
    <t>14.03.2022 06:56:01</t>
  </si>
  <si>
    <t>14.03.2022 06:56:02</t>
  </si>
  <si>
    <t>14.03.2022 06:56:05</t>
  </si>
  <si>
    <t>14.03.2022 06:56:07</t>
  </si>
  <si>
    <t>14.03.2022 06:56:23</t>
  </si>
  <si>
    <t>14.03.2022 06:56:28</t>
  </si>
  <si>
    <t>14.03.2022 06:56:41</t>
  </si>
  <si>
    <t>14.03.2022 06:56:43</t>
  </si>
  <si>
    <t>14.03.2022 06:56:44</t>
  </si>
  <si>
    <t>14.03.2022 06:56:55</t>
  </si>
  <si>
    <t>14.03.2022 06:56:58</t>
  </si>
  <si>
    <t>14.03.2022 06:56:59</t>
  </si>
  <si>
    <t>14.03.2022 06:57:01</t>
  </si>
  <si>
    <t>14.03.2022 06:57:05</t>
  </si>
  <si>
    <t>14.03.2022 06:57:07</t>
  </si>
  <si>
    <t>14.03.2022 06:57:24</t>
  </si>
  <si>
    <t>14.03.2022 06:57:25</t>
  </si>
  <si>
    <t>14.03.2022 06:57:26</t>
  </si>
  <si>
    <t>14.03.2022 06:57:28</t>
  </si>
  <si>
    <t>14.03.2022 06:57:31</t>
  </si>
  <si>
    <t>14.03.2022 06:57:59</t>
  </si>
  <si>
    <t>14.03.2022 06:58:02</t>
  </si>
  <si>
    <t>14.03.2022 06:58:04</t>
  </si>
  <si>
    <t>14.03.2022 06:58:08</t>
  </si>
  <si>
    <t>14.03.2022 06:58:10</t>
  </si>
  <si>
    <t>14.03.2022 06:58:12</t>
  </si>
  <si>
    <t>14.03.2022 06:58:13</t>
  </si>
  <si>
    <t>14.03.2022 06:58:14</t>
  </si>
  <si>
    <t>14.03.2022 06:58:37</t>
  </si>
  <si>
    <t>14.03.2022 06:58:38</t>
  </si>
  <si>
    <t>14.03.2022 06:58:40</t>
  </si>
  <si>
    <t>14.03.2022 06:59:21</t>
  </si>
  <si>
    <t>14.03.2022 06:59:23</t>
  </si>
  <si>
    <t>14.03.2022 06:59:31</t>
  </si>
  <si>
    <t>14.03.2022 06:59:33</t>
  </si>
  <si>
    <t>14.03.2022 06:59:49</t>
  </si>
  <si>
    <t>14.03.2022 06:59:50</t>
  </si>
  <si>
    <t>14.03.2022 06:59:58</t>
  </si>
  <si>
    <t>14.03.2022 06:59:59</t>
  </si>
  <si>
    <t>14.03.2022 07:00:03</t>
  </si>
  <si>
    <t>14.03.2022 07:00:04</t>
  </si>
  <si>
    <t>14.03.2022 07:00:05</t>
  </si>
  <si>
    <t>14.03.2022 07:00:19</t>
  </si>
  <si>
    <t>14.03.2022 07:00:22</t>
  </si>
  <si>
    <t>14.03.2022 07:00:23</t>
  </si>
  <si>
    <t>14.03.2022 07:00:37</t>
  </si>
  <si>
    <t>14.03.2022 07:01:43</t>
  </si>
  <si>
    <t>14.03.2022 07:01:44</t>
  </si>
  <si>
    <t>14.03.2022 07:01:46</t>
  </si>
  <si>
    <t>14.03.2022 07:01:52</t>
  </si>
  <si>
    <t>14.03.2022 07:01:53</t>
  </si>
  <si>
    <t>14.03.2022 07:02:08</t>
  </si>
  <si>
    <t>14.03.2022 07:02:14</t>
  </si>
  <si>
    <t>14.03.2022 07:02:19</t>
  </si>
  <si>
    <t>14.03.2022 07:02:20</t>
  </si>
  <si>
    <t>14.03.2022 07:02:38</t>
  </si>
  <si>
    <t>14.03.2022 07:02:40</t>
  </si>
  <si>
    <t>14.03.2022 07:02:41</t>
  </si>
  <si>
    <t>14.03.2022 07:02:43</t>
  </si>
  <si>
    <t>14.03.2022 07:02:50</t>
  </si>
  <si>
    <t>14.03.2022 07:02:52</t>
  </si>
  <si>
    <t>14.03.2022 07:02:55</t>
  </si>
  <si>
    <t>14.03.2022 07:03:04</t>
  </si>
  <si>
    <t>14.03.2022 07:03:05</t>
  </si>
  <si>
    <t>14.03.2022 07:03:16</t>
  </si>
  <si>
    <t>14.03.2022 07:03:19</t>
  </si>
  <si>
    <t>14.03.2022 07:04:07</t>
  </si>
  <si>
    <t>14.03.2022 07:04:08</t>
  </si>
  <si>
    <t>14.03.2022 07:04:50</t>
  </si>
  <si>
    <t>14.03.2022 07:04:56</t>
  </si>
  <si>
    <t>14.03.2022 07:04:58</t>
  </si>
  <si>
    <t>14.03.2022 07:05:01</t>
  </si>
  <si>
    <t>14.03.2022 07:05:34</t>
  </si>
  <si>
    <t>14.03.2022 07:05:35</t>
  </si>
  <si>
    <t>14.03.2022 07:05:41</t>
  </si>
  <si>
    <t>14.03.2022 07:05:43</t>
  </si>
  <si>
    <t>14.03.2022 07:05:44</t>
  </si>
  <si>
    <t>14.03.2022 07:05:49</t>
  </si>
  <si>
    <t>14.03.2022 07:05:50</t>
  </si>
  <si>
    <t>14.03.2022 07:05:52</t>
  </si>
  <si>
    <t>14.03.2022 07:05:53</t>
  </si>
  <si>
    <t>14.03.2022 07:06:04</t>
  </si>
  <si>
    <t>14.03.2022 07:06:10</t>
  </si>
  <si>
    <t>14.03.2022 07:06:12</t>
  </si>
  <si>
    <t>14.03.2022 07:06:14</t>
  </si>
  <si>
    <t>14.03.2022 07:06:16</t>
  </si>
  <si>
    <t>14.03.2022 07:06:17</t>
  </si>
  <si>
    <t>14.03.2022 07:06:23</t>
  </si>
  <si>
    <t>14.03.2022 07:06:25</t>
  </si>
  <si>
    <t>14.03.2022 07:06:32</t>
  </si>
  <si>
    <t>14.03.2022 07:06:41</t>
  </si>
  <si>
    <t>14.03.2022 07:06:43</t>
  </si>
  <si>
    <t>14.03.2022 07:06:44</t>
  </si>
  <si>
    <t>14.03.2022 07:06:49</t>
  </si>
  <si>
    <t>14.03.2022 07:06:59</t>
  </si>
  <si>
    <t>14.03.2022 07:07:02</t>
  </si>
  <si>
    <t>14.03.2022 07:07:17</t>
  </si>
  <si>
    <t>14.03.2022 07:07:19</t>
  </si>
  <si>
    <t>14.03.2022 07:07:22</t>
  </si>
  <si>
    <t>14.03.2022 07:07:23</t>
  </si>
  <si>
    <t>14.03.2022 07:07:25</t>
  </si>
  <si>
    <t>14.03.2022 07:07:29</t>
  </si>
  <si>
    <t>14.03.2022 07:07:31</t>
  </si>
  <si>
    <t>14.03.2022 07:07:40</t>
  </si>
  <si>
    <t>14.03.2022 07:08:04</t>
  </si>
  <si>
    <t>14.03.2022 07:08:05</t>
  </si>
  <si>
    <t>14.03.2022 07:08:19</t>
  </si>
  <si>
    <t>14.03.2022 07:08:26</t>
  </si>
  <si>
    <t>14.03.2022 07:08:28</t>
  </si>
  <si>
    <t>14.03.2022 07:08:29</t>
  </si>
  <si>
    <t>14.03.2022 07:08:33</t>
  </si>
  <si>
    <t>14.03.2022 07:08:34</t>
  </si>
  <si>
    <t>14.03.2022 07:08:35</t>
  </si>
  <si>
    <t>14.03.2022 07:08:44</t>
  </si>
  <si>
    <t>14.03.2022 07:08:46</t>
  </si>
  <si>
    <t>14.03.2022 07:08:48</t>
  </si>
  <si>
    <t>14.03.2022 07:08:55</t>
  </si>
  <si>
    <t>14.03.2022 07:08:56</t>
  </si>
  <si>
    <t>14.03.2022 07:08:58</t>
  </si>
  <si>
    <t>14.03.2022 07:08:59</t>
  </si>
  <si>
    <t>14.03.2022 07:09:04</t>
  </si>
  <si>
    <t>14.03.2022 07:09:05</t>
  </si>
  <si>
    <t>14.03.2022 07:09:07</t>
  </si>
  <si>
    <t>14.03.2022 07:09:29</t>
  </si>
  <si>
    <t>14.03.2022 07:09:40</t>
  </si>
  <si>
    <t>14.03.2022 07:09:43</t>
  </si>
  <si>
    <t>14.03.2022 07:09:46</t>
  </si>
  <si>
    <t>14.03.2022 07:09:47</t>
  </si>
  <si>
    <t>14.03.2022 07:09:51</t>
  </si>
  <si>
    <t>14.03.2022 07:09:52</t>
  </si>
  <si>
    <t>14.03.2022 07:10:04</t>
  </si>
  <si>
    <t>14.03.2022 07:10:11</t>
  </si>
  <si>
    <t>14.03.2022 07:10:13</t>
  </si>
  <si>
    <t>14.03.2022 07:10:14</t>
  </si>
  <si>
    <t>14.03.2022 07:10:26</t>
  </si>
  <si>
    <t>14.03.2022 07:10:28</t>
  </si>
  <si>
    <t>14.03.2022 07:10:29</t>
  </si>
  <si>
    <t>14.03.2022 07:10:37</t>
  </si>
  <si>
    <t>14.03.2022 07:10:38</t>
  </si>
  <si>
    <t>14.03.2022 07:10:41</t>
  </si>
  <si>
    <t>14.03.2022 07:10:43</t>
  </si>
  <si>
    <t>14.03.2022 07:10:46</t>
  </si>
  <si>
    <t>14.03.2022 07:11:11</t>
  </si>
  <si>
    <t>14.03.2022 07:11:12</t>
  </si>
  <si>
    <t>14.03.2022 07:11:14</t>
  </si>
  <si>
    <t>14.03.2022 07:11:17</t>
  </si>
  <si>
    <t>14.03.2022 07:11:18</t>
  </si>
  <si>
    <t>14.03.2022 07:11:29</t>
  </si>
  <si>
    <t>14.03.2022 07:11:36</t>
  </si>
  <si>
    <t>14.03.2022 07:11:47</t>
  </si>
  <si>
    <t>14.03.2022 07:11:48</t>
  </si>
  <si>
    <t>14.03.2022 07:12:06</t>
  </si>
  <si>
    <t>14.03.2022 07:12:14</t>
  </si>
  <si>
    <t>14.03.2022 07:12:15</t>
  </si>
  <si>
    <t>14.03.2022 07:12:32</t>
  </si>
  <si>
    <t>14.03.2022 07:12:33</t>
  </si>
  <si>
    <t>14.03.2022 07:12:45</t>
  </si>
  <si>
    <t>14.03.2022 07:12:47</t>
  </si>
  <si>
    <t>14.03.2022 07:13:11</t>
  </si>
  <si>
    <t>14.03.2022 07:13:12</t>
  </si>
  <si>
    <t>14.03.2022 07:13:14</t>
  </si>
  <si>
    <t>14.03.2022 07:13:15</t>
  </si>
  <si>
    <t>14.03.2022 07:13:17</t>
  </si>
  <si>
    <t>14.03.2022 07:13:28</t>
  </si>
  <si>
    <t>14.03.2022 07:13:30</t>
  </si>
  <si>
    <t>14.03.2022 07:13:33</t>
  </si>
  <si>
    <t>14.03.2022 07:13:35</t>
  </si>
  <si>
    <t>14.03.2022 07:13:36</t>
  </si>
  <si>
    <t>14.03.2022 07:13:38</t>
  </si>
  <si>
    <t>14.03.2022 07:13:39</t>
  </si>
  <si>
    <t>14.03.2022 07:13:41</t>
  </si>
  <si>
    <t>14.03.2022 07:13:43</t>
  </si>
  <si>
    <t>14.03.2022 07:13:45</t>
  </si>
  <si>
    <t>14.03.2022 07:13:51</t>
  </si>
  <si>
    <t>14.03.2022 07:13:59</t>
  </si>
  <si>
    <t>14.03.2022 07:14:00</t>
  </si>
  <si>
    <t>14.03.2022 07:14:12</t>
  </si>
  <si>
    <t>14.03.2022 07:14:24</t>
  </si>
  <si>
    <t>14.03.2022 07:14:26</t>
  </si>
  <si>
    <t>14.03.2022 07:14:27</t>
  </si>
  <si>
    <t>14.03.2022 07:14:29</t>
  </si>
  <si>
    <t>14.03.2022 07:14:56</t>
  </si>
  <si>
    <t>14.03.2022 07:14:57</t>
  </si>
  <si>
    <t>14.03.2022 07:14:59</t>
  </si>
  <si>
    <t>14.03.2022 07:15:00</t>
  </si>
  <si>
    <t>14.03.2022 07:15:02</t>
  </si>
  <si>
    <t>14.03.2022 07:15:14</t>
  </si>
  <si>
    <t>14.03.2022 07:15:15</t>
  </si>
  <si>
    <t>14.03.2022 07:15:17</t>
  </si>
  <si>
    <t>14.03.2022 07:15:23</t>
  </si>
  <si>
    <t>14.03.2022 07:15:24</t>
  </si>
  <si>
    <t>14.03.2022 07:15:26</t>
  </si>
  <si>
    <t>14.03.2022 07:15:27</t>
  </si>
  <si>
    <t>14.03.2022 07:15:29</t>
  </si>
  <si>
    <t>14.03.2022 07:15:35</t>
  </si>
  <si>
    <t>14.03.2022 07:15:36</t>
  </si>
  <si>
    <t>14.03.2022 07:15:44</t>
  </si>
  <si>
    <t>14.03.2022 07:15:45</t>
  </si>
  <si>
    <t>14.03.2022 07:15:48</t>
  </si>
  <si>
    <t>14.03.2022 07:15:51</t>
  </si>
  <si>
    <t>14.03.2022 07:16:14</t>
  </si>
  <si>
    <t>14.03.2022 07:16:15</t>
  </si>
  <si>
    <t>14.03.2022 07:16:18</t>
  </si>
  <si>
    <t>14.03.2022 07:16:21</t>
  </si>
  <si>
    <t>14.03.2022 07:16:23</t>
  </si>
  <si>
    <t>14.03.2022 07:16:24</t>
  </si>
  <si>
    <t>14.03.2022 07:16:45</t>
  </si>
  <si>
    <t>14.03.2022 07:16:53</t>
  </si>
  <si>
    <t>14.03.2022 07:16:55</t>
  </si>
  <si>
    <t>14.03.2022 07:16:56</t>
  </si>
  <si>
    <t>14.03.2022 07:16:57</t>
  </si>
  <si>
    <t>14.03.2022 07:17:23</t>
  </si>
  <si>
    <t>14.03.2022 07:17:24</t>
  </si>
  <si>
    <t>14.03.2022 07:17:26</t>
  </si>
  <si>
    <t>14.03.2022 07:17:38</t>
  </si>
  <si>
    <t>14.03.2022 07:17:39</t>
  </si>
  <si>
    <t>14.03.2022 07:17:53</t>
  </si>
  <si>
    <t>14.03.2022 07:17:59</t>
  </si>
  <si>
    <t>14.03.2022 07:18:00</t>
  </si>
  <si>
    <t>14.03.2022 07:18:03</t>
  </si>
  <si>
    <t>14.03.2022 07:18:05</t>
  </si>
  <si>
    <t>14.03.2022 07:18:07</t>
  </si>
  <si>
    <t>14.03.2022 07:18:08</t>
  </si>
  <si>
    <t>14.03.2022 07:18:15</t>
  </si>
  <si>
    <t>14.03.2022 07:18:17</t>
  </si>
  <si>
    <t>14.03.2022 07:18:18</t>
  </si>
  <si>
    <t>14.03.2022 07:18:20</t>
  </si>
  <si>
    <t>14.03.2022 07:18:21</t>
  </si>
  <si>
    <t>14.03.2022 07:18:23</t>
  </si>
  <si>
    <t>14.03.2022 07:18:24</t>
  </si>
  <si>
    <t>14.03.2022 07:18:39</t>
  </si>
  <si>
    <t>14.03.2022 07:18:41</t>
  </si>
  <si>
    <t>14.03.2022 07:18:42</t>
  </si>
  <si>
    <t>14.03.2022 07:18:50</t>
  </si>
  <si>
    <t>14.03.2022 07:19:23</t>
  </si>
  <si>
    <t>14.03.2022 07:19:24</t>
  </si>
  <si>
    <t>14.03.2022 07:19:27</t>
  </si>
  <si>
    <t>14.03.2022 07:19:30</t>
  </si>
  <si>
    <t>14.03.2022 07:19:44</t>
  </si>
  <si>
    <t>14.03.2022 07:19:45</t>
  </si>
  <si>
    <t>14.03.2022 07:19:49</t>
  </si>
  <si>
    <t>14.03.2022 07:19:50</t>
  </si>
  <si>
    <t>14.03.2022 07:19:59</t>
  </si>
  <si>
    <t>14.03.2022 07:20:00</t>
  </si>
  <si>
    <t>14.03.2022 07:20:03</t>
  </si>
  <si>
    <t>14.03.2022 07:20:08</t>
  </si>
  <si>
    <t>14.03.2022 07:20:09</t>
  </si>
  <si>
    <t>14.03.2022 07:20:11</t>
  </si>
  <si>
    <t>14.03.2022 07:20:12</t>
  </si>
  <si>
    <t>14.03.2022 07:20:14</t>
  </si>
  <si>
    <t>14.03.2022 07:20:15</t>
  </si>
  <si>
    <t>14.03.2022 07:20:17</t>
  </si>
  <si>
    <t>14.03.2022 07:20:18</t>
  </si>
  <si>
    <t>14.03.2022 07:20:22</t>
  </si>
  <si>
    <t>14.03.2022 07:20:23</t>
  </si>
  <si>
    <t>14.03.2022 07:20:28</t>
  </si>
  <si>
    <t>14.03.2022 07:20:29</t>
  </si>
  <si>
    <t>14.03.2022 07:20:36</t>
  </si>
  <si>
    <t>14.03.2022 07:20:42</t>
  </si>
  <si>
    <t>14.03.2022 07:20:44</t>
  </si>
  <si>
    <t>14.03.2022 07:20:45</t>
  </si>
  <si>
    <t>14.03.2022 07:21:20</t>
  </si>
  <si>
    <t>14.03.2022 07:21:21</t>
  </si>
  <si>
    <t>14.03.2022 07:21:23</t>
  </si>
  <si>
    <t>14.03.2022 07:21:24</t>
  </si>
  <si>
    <t>14.03.2022 07:21:26</t>
  </si>
  <si>
    <t>14.03.2022 07:21:27</t>
  </si>
  <si>
    <t>14.03.2022 07:21:29</t>
  </si>
  <si>
    <t>14.03.2022 07:21:33</t>
  </si>
  <si>
    <t>14.03.2022 07:21:44</t>
  </si>
  <si>
    <t>14.03.2022 07:21:46</t>
  </si>
  <si>
    <t>14.03.2022 07:21:47</t>
  </si>
  <si>
    <t>14.03.2022 07:21:53</t>
  </si>
  <si>
    <t>14.03.2022 07:21:54</t>
  </si>
  <si>
    <t>14.03.2022 07:21:56</t>
  </si>
  <si>
    <t>14.03.2022 07:21:57</t>
  </si>
  <si>
    <t>14.03.2022 07:21:59</t>
  </si>
  <si>
    <t>14.03.2022 07:22:00</t>
  </si>
  <si>
    <t>14.03.2022 07:22:02</t>
  </si>
  <si>
    <t>14.03.2022 07:22:17</t>
  </si>
  <si>
    <t>14.03.2022 07:22:19</t>
  </si>
  <si>
    <t>14.03.2022 07:22:38</t>
  </si>
  <si>
    <t>14.03.2022 07:22:44</t>
  </si>
  <si>
    <t>14.03.2022 07:23:00</t>
  </si>
  <si>
    <t>14.03.2022 07:23:02</t>
  </si>
  <si>
    <t>14.03.2022 07:23:03</t>
  </si>
  <si>
    <t>14.03.2022 07:23:07</t>
  </si>
  <si>
    <t>14.03.2022 07:23:09</t>
  </si>
  <si>
    <t>14.03.2022 07:23:11</t>
  </si>
  <si>
    <t>14.03.2022 07:23:14</t>
  </si>
  <si>
    <t>14.03.2022 07:23:15</t>
  </si>
  <si>
    <t>14.03.2022 07:23:20</t>
  </si>
  <si>
    <t>14.03.2022 07:23:21</t>
  </si>
  <si>
    <t>14.03.2022 07:23:23</t>
  </si>
  <si>
    <t>14.03.2022 07:23:26</t>
  </si>
  <si>
    <t>14.03.2022 07:23:39</t>
  </si>
  <si>
    <t>14.03.2022 07:23:42</t>
  </si>
  <si>
    <t>14.03.2022 07:23:44</t>
  </si>
  <si>
    <t>14.03.2022 07:23:48</t>
  </si>
  <si>
    <t>14.03.2022 07:23:50</t>
  </si>
  <si>
    <t>14.03.2022 07:24:24</t>
  </si>
  <si>
    <t>14.03.2022 07:24:26</t>
  </si>
  <si>
    <t>14.03.2022 07:24:27</t>
  </si>
  <si>
    <t>14.03.2022 07:24:29</t>
  </si>
  <si>
    <t>14.03.2022 07:24:38</t>
  </si>
  <si>
    <t>14.03.2022 07:24:39</t>
  </si>
  <si>
    <t>14.03.2022 07:24:41</t>
  </si>
  <si>
    <t>14.03.2022 07:24:47</t>
  </si>
  <si>
    <t>14.03.2022 07:24:57</t>
  </si>
  <si>
    <t>14.03.2022 07:24:59</t>
  </si>
  <si>
    <t>14.03.2022 07:25:17</t>
  </si>
  <si>
    <t>14.03.2022 07:25:32</t>
  </si>
  <si>
    <t>14.03.2022 07:25:33</t>
  </si>
  <si>
    <t>14.03.2022 07:25:35</t>
  </si>
  <si>
    <t>14.03.2022 07:25:47</t>
  </si>
  <si>
    <t>14.03.2022 07:25:50</t>
  </si>
  <si>
    <t>14.03.2022 07:25:51</t>
  </si>
  <si>
    <t>14.03.2022 07:25:53</t>
  </si>
  <si>
    <t>14.03.2022 07:25:54</t>
  </si>
  <si>
    <t>14.03.2022 07:25:57</t>
  </si>
  <si>
    <t>14.03.2022 07:26:00</t>
  </si>
  <si>
    <t>14.03.2022 07:26:06</t>
  </si>
  <si>
    <t>14.03.2022 07:26:08</t>
  </si>
  <si>
    <t>14.03.2022 07:26:20</t>
  </si>
  <si>
    <t>14.03.2022 07:26:29</t>
  </si>
  <si>
    <t>14.03.2022 07:26:30</t>
  </si>
  <si>
    <t>14.03.2022 07:26:32</t>
  </si>
  <si>
    <t>14.03.2022 07:26:33</t>
  </si>
  <si>
    <t>14.03.2022 07:26:35</t>
  </si>
  <si>
    <t>14.03.2022 07:26:42</t>
  </si>
  <si>
    <t>14.03.2022 07:26:47</t>
  </si>
  <si>
    <t>14.03.2022 07:26:48</t>
  </si>
  <si>
    <t>14.03.2022 07:26:50</t>
  </si>
  <si>
    <t>14.03.2022 07:26:53</t>
  </si>
  <si>
    <t>14.03.2022 07:26:54</t>
  </si>
  <si>
    <t>14.03.2022 07:26:56</t>
  </si>
  <si>
    <t>14.03.2022 07:26:59</t>
  </si>
  <si>
    <t>14.03.2022 07:27:05</t>
  </si>
  <si>
    <t>14.03.2022 07:27:06</t>
  </si>
  <si>
    <t>14.03.2022 07:27:07</t>
  </si>
  <si>
    <t>14.03.2022 07:27:18</t>
  </si>
  <si>
    <t>14.03.2022 07:27:19</t>
  </si>
  <si>
    <t>14.03.2022 07:27:25</t>
  </si>
  <si>
    <t>14.03.2022 07:27:27</t>
  </si>
  <si>
    <t>14.03.2022 07:27:28</t>
  </si>
  <si>
    <t>14.03.2022 07:27:36</t>
  </si>
  <si>
    <t>14.03.2022 07:27:44</t>
  </si>
  <si>
    <t>14.03.2022 07:27:45</t>
  </si>
  <si>
    <t>14.03.2022 07:27:57</t>
  </si>
  <si>
    <t>14.03.2022 07:28:25</t>
  </si>
  <si>
    <t>14.03.2022 07:28:28</t>
  </si>
  <si>
    <t>14.03.2022 07:28:52</t>
  </si>
  <si>
    <t>14.03.2022 07:29:01</t>
  </si>
  <si>
    <t>14.03.2022 07:29:03</t>
  </si>
  <si>
    <t>14.03.2022 07:29:04</t>
  </si>
  <si>
    <t>14.03.2022 07:29:24</t>
  </si>
  <si>
    <t>14.03.2022 07:29:25</t>
  </si>
  <si>
    <t>14.03.2022 07:29:45</t>
  </si>
  <si>
    <t>14.03.2022 07:29:46</t>
  </si>
  <si>
    <t>14.03.2022 07:29:48</t>
  </si>
  <si>
    <t>14.03.2022 07:29:57</t>
  </si>
  <si>
    <t>14.03.2022 07:29:58</t>
  </si>
  <si>
    <t>14.03.2022 07:30:00</t>
  </si>
  <si>
    <t>14.03.2022 07:30:27</t>
  </si>
  <si>
    <t>14.03.2022 07:30:28</t>
  </si>
  <si>
    <t>14.03.2022 07:30:36</t>
  </si>
  <si>
    <t>14.03.2022 07:30:37</t>
  </si>
  <si>
    <t>14.03.2022 07:31:01</t>
  </si>
  <si>
    <t>14.03.2022 07:31:04</t>
  </si>
  <si>
    <t>14.03.2022 07:31:11</t>
  </si>
  <si>
    <t>14.03.2022 07:31:12</t>
  </si>
  <si>
    <t>14.03.2022 07:31:13</t>
  </si>
  <si>
    <t>14.03.2022 07:31:15</t>
  </si>
  <si>
    <t>14.03.2022 07:31:19</t>
  </si>
  <si>
    <t>14.03.2022 07:31:21</t>
  </si>
  <si>
    <t>14.03.2022 07:31:25</t>
  </si>
  <si>
    <t>14.03.2022 07:31:27</t>
  </si>
  <si>
    <t>14.03.2022 07:31:28</t>
  </si>
  <si>
    <t>14.03.2022 07:31:30</t>
  </si>
  <si>
    <t>14.03.2022 07:31:31</t>
  </si>
  <si>
    <t>14.03.2022 07:31:33</t>
  </si>
  <si>
    <t>14.03.2022 07:31:34</t>
  </si>
  <si>
    <t>14.03.2022 07:31:42</t>
  </si>
  <si>
    <t>14.03.2022 07:31:48</t>
  </si>
  <si>
    <t>14.03.2022 07:31:49</t>
  </si>
  <si>
    <t>14.03.2022 07:32:13</t>
  </si>
  <si>
    <t>14.03.2022 07:32:22</t>
  </si>
  <si>
    <t>14.03.2022 07:32:34</t>
  </si>
  <si>
    <t>14.03.2022 07:32:36</t>
  </si>
  <si>
    <t>14.03.2022 07:32:39</t>
  </si>
  <si>
    <t>14.03.2022 07:32:40</t>
  </si>
  <si>
    <t>14.03.2022 07:32:42</t>
  </si>
  <si>
    <t>14.03.2022 07:32:43</t>
  </si>
  <si>
    <t>14.03.2022 07:32:51</t>
  </si>
  <si>
    <t>14.03.2022 07:32:52</t>
  </si>
  <si>
    <t>14.03.2022 07:32:54</t>
  </si>
  <si>
    <t>14.03.2022 07:32:55</t>
  </si>
  <si>
    <t>14.03.2022 07:32:57</t>
  </si>
  <si>
    <t>14.03.2022 07:32:58</t>
  </si>
  <si>
    <t>14.03.2022 07:33:01</t>
  </si>
  <si>
    <t>14.03.2022 07:33:22</t>
  </si>
  <si>
    <t>14.03.2022 07:33:24</t>
  </si>
  <si>
    <t>14.03.2022 07:33:33</t>
  </si>
  <si>
    <t>14.03.2022 07:33:34</t>
  </si>
  <si>
    <t>14.03.2022 07:33:36</t>
  </si>
  <si>
    <t>14.03.2022 07:33:37</t>
  </si>
  <si>
    <t>14.03.2022 07:33:39</t>
  </si>
  <si>
    <t>14.03.2022 07:33:40</t>
  </si>
  <si>
    <t>14.03.2022 07:33:54</t>
  </si>
  <si>
    <t>14.03.2022 07:34:07</t>
  </si>
  <si>
    <t>14.03.2022 07:34:12</t>
  </si>
  <si>
    <t>14.03.2022 07:34:14</t>
  </si>
  <si>
    <t>14.03.2022 07:34:19</t>
  </si>
  <si>
    <t>14.03.2022 07:34:39</t>
  </si>
  <si>
    <t>14.03.2022 07:34:40</t>
  </si>
  <si>
    <t>14.03.2022 07:34:42</t>
  </si>
  <si>
    <t>14.03.2022 07:35:10</t>
  </si>
  <si>
    <t>14.03.2022 07:35:12</t>
  </si>
  <si>
    <t>14.03.2022 07:35:13</t>
  </si>
  <si>
    <t>14.03.2022 07:35:25</t>
  </si>
  <si>
    <t>14.03.2022 07:35:27</t>
  </si>
  <si>
    <t>14.03.2022 07:35:39</t>
  </si>
  <si>
    <t>14.03.2022 07:35:40</t>
  </si>
  <si>
    <t>14.03.2022 07:35:48</t>
  </si>
  <si>
    <t>14.03.2022 07:36:00</t>
  </si>
  <si>
    <t>14.03.2022 07:36:01</t>
  </si>
  <si>
    <t>14.03.2022 07:36:04</t>
  </si>
  <si>
    <t>14.03.2022 07:36:06</t>
  </si>
  <si>
    <t>14.03.2022 07:36:07</t>
  </si>
  <si>
    <t>14.03.2022 07:36:16</t>
  </si>
  <si>
    <t>14.03.2022 07:36:43</t>
  </si>
  <si>
    <t>14.03.2022 07:37:03</t>
  </si>
  <si>
    <t>14.03.2022 07:37:04</t>
  </si>
  <si>
    <t>14.03.2022 07:37:06</t>
  </si>
  <si>
    <t>14.03.2022 07:37:12</t>
  </si>
  <si>
    <t>14.03.2022 07:37:13</t>
  </si>
  <si>
    <t>14.03.2022 07:37:15</t>
  </si>
  <si>
    <t>14.03.2022 07:37:22</t>
  </si>
  <si>
    <t>14.03.2022 07:37:24</t>
  </si>
  <si>
    <t>14.03.2022 07:37:25</t>
  </si>
  <si>
    <t>14.03.2022 07:37:36</t>
  </si>
  <si>
    <t>14.03.2022 07:37:37</t>
  </si>
  <si>
    <t>14.03.2022 07:37:39</t>
  </si>
  <si>
    <t>14.03.2022 07:37:42</t>
  </si>
  <si>
    <t>14.03.2022 07:37:43</t>
  </si>
  <si>
    <t>14.03.2022 07:37:45</t>
  </si>
  <si>
    <t>14.03.2022 07:38:09</t>
  </si>
  <si>
    <t>14.03.2022 07:38:10</t>
  </si>
  <si>
    <t>14.03.2022 07:38:12</t>
  </si>
  <si>
    <t>14.03.2022 07:38:15</t>
  </si>
  <si>
    <t>14.03.2022 07:38:16</t>
  </si>
  <si>
    <t>14.03.2022 07:38:18</t>
  </si>
  <si>
    <t>14.03.2022 07:38:21</t>
  </si>
  <si>
    <t>14.03.2022 07:38:22</t>
  </si>
  <si>
    <t>14.03.2022 07:38:30</t>
  </si>
  <si>
    <t>14.03.2022 07:38:31</t>
  </si>
  <si>
    <t>14.03.2022 07:38:33</t>
  </si>
  <si>
    <t>14.03.2022 07:38:43</t>
  </si>
  <si>
    <t>14.03.2022 07:38:45</t>
  </si>
  <si>
    <t>14.03.2022 07:38:47</t>
  </si>
  <si>
    <t>14.03.2022 07:38:49</t>
  </si>
  <si>
    <t>14.03.2022 07:38:50</t>
  </si>
  <si>
    <t>14.03.2022 07:38:52</t>
  </si>
  <si>
    <t>14.03.2022 07:38:59</t>
  </si>
  <si>
    <t>14.03.2022 07:39:01</t>
  </si>
  <si>
    <t>14.03.2022 07:39:11</t>
  </si>
  <si>
    <t>14.03.2022 07:39:19</t>
  </si>
  <si>
    <t>14.03.2022 07:39:37</t>
  </si>
  <si>
    <t>14.03.2022 07:39:38</t>
  </si>
  <si>
    <t>14.03.2022 07:39:47</t>
  </si>
  <si>
    <t>14.03.2022 07:39:49</t>
  </si>
  <si>
    <t>14.03.2022 07:39:52</t>
  </si>
  <si>
    <t>14.03.2022 07:39:57</t>
  </si>
  <si>
    <t>14.03.2022 07:39:58</t>
  </si>
  <si>
    <t>14.03.2022 07:40:08</t>
  </si>
  <si>
    <t>14.03.2022 07:40:10</t>
  </si>
  <si>
    <t>14.03.2022 07:40:11</t>
  </si>
  <si>
    <t>14.03.2022 07:40:13</t>
  </si>
  <si>
    <t>14.03.2022 07:40:14</t>
  </si>
  <si>
    <t>14.03.2022 07:40:19</t>
  </si>
  <si>
    <t>14.03.2022 07:40:22</t>
  </si>
  <si>
    <t>14.03.2022 07:40:23</t>
  </si>
  <si>
    <t>14.03.2022 07:40:28</t>
  </si>
  <si>
    <t>14.03.2022 07:40:34</t>
  </si>
  <si>
    <t>14.03.2022 07:40:37</t>
  </si>
  <si>
    <t>14.03.2022 07:40:43</t>
  </si>
  <si>
    <t>14.03.2022 07:40:46</t>
  </si>
  <si>
    <t>14.03.2022 07:40:47</t>
  </si>
  <si>
    <t>14.03.2022 07:40:54</t>
  </si>
  <si>
    <t>14.03.2022 07:41:24</t>
  </si>
  <si>
    <t>14.03.2022 07:41:25</t>
  </si>
  <si>
    <t>14.03.2022 07:41:29</t>
  </si>
  <si>
    <t>14.03.2022 07:41:31</t>
  </si>
  <si>
    <t>14.03.2022 07:41:32</t>
  </si>
  <si>
    <t>14.03.2022 07:41:34</t>
  </si>
  <si>
    <t>14.03.2022 07:41:37</t>
  </si>
  <si>
    <t>14.03.2022 07:41:52</t>
  </si>
  <si>
    <t>14.03.2022 07:41:53</t>
  </si>
  <si>
    <t>14.03.2022 07:41:55</t>
  </si>
  <si>
    <t>14.03.2022 07:41:56</t>
  </si>
  <si>
    <t>14.03.2022 07:41:58</t>
  </si>
  <si>
    <t>14.03.2022 07:41:59</t>
  </si>
  <si>
    <t>14.03.2022 07:42:02</t>
  </si>
  <si>
    <t>14.03.2022 07:42:04</t>
  </si>
  <si>
    <t>14.03.2022 07:42:08</t>
  </si>
  <si>
    <t>14.03.2022 07:42:10</t>
  </si>
  <si>
    <t>14.03.2022 07:42:11</t>
  </si>
  <si>
    <t>14.03.2022 07:42:13</t>
  </si>
  <si>
    <t>14.03.2022 07:42:19</t>
  </si>
  <si>
    <t>14.03.2022 07:42:20</t>
  </si>
  <si>
    <t>14.03.2022 07:42:38</t>
  </si>
  <si>
    <t>14.03.2022 07:42:40</t>
  </si>
  <si>
    <t>14.03.2022 07:42:47</t>
  </si>
  <si>
    <t>14.03.2022 07:42:49</t>
  </si>
  <si>
    <t>14.03.2022 07:42:53</t>
  </si>
  <si>
    <t>14.03.2022 07:42:55</t>
  </si>
  <si>
    <t>14.03.2022 07:42:59</t>
  </si>
  <si>
    <t>14.03.2022 07:43:01</t>
  </si>
  <si>
    <t>14.03.2022 07:43:04</t>
  </si>
  <si>
    <t>14.03.2022 07:43:14</t>
  </si>
  <si>
    <t>14.03.2022 07:43:20</t>
  </si>
  <si>
    <t>14.03.2022 07:43:25</t>
  </si>
  <si>
    <t>14.03.2022 07:43:26</t>
  </si>
  <si>
    <t>14.03.2022 07:43:28</t>
  </si>
  <si>
    <t>14.03.2022 07:43:29</t>
  </si>
  <si>
    <t>14.03.2022 07:43:31</t>
  </si>
  <si>
    <t>14.03.2022 07:43:40</t>
  </si>
  <si>
    <t>14.03.2022 07:43:41</t>
  </si>
  <si>
    <t>14.03.2022 07:43:44</t>
  </si>
  <si>
    <t>14.03.2022 07:43:53</t>
  </si>
  <si>
    <t>14.03.2022 07:43:55</t>
  </si>
  <si>
    <t>14.03.2022 07:44:02</t>
  </si>
  <si>
    <t>14.03.2022 07:44:04</t>
  </si>
  <si>
    <t>14.03.2022 07:44:13</t>
  </si>
  <si>
    <t>14.03.2022 07:44:14</t>
  </si>
  <si>
    <t>14.03.2022 07:44:16</t>
  </si>
  <si>
    <t>14.03.2022 07:44:17</t>
  </si>
  <si>
    <t>14.03.2022 07:44:28</t>
  </si>
  <si>
    <t>14.03.2022 07:44:34</t>
  </si>
  <si>
    <t>14.03.2022 07:45:11</t>
  </si>
  <si>
    <t>14.03.2022 07:45:13</t>
  </si>
  <si>
    <t>14.03.2022 07:45:14</t>
  </si>
  <si>
    <t>14.03.2022 07:45:28</t>
  </si>
  <si>
    <t>14.03.2022 07:45:29</t>
  </si>
  <si>
    <t>14.03.2022 07:45:34</t>
  </si>
  <si>
    <t>14.03.2022 07:45:35</t>
  </si>
  <si>
    <t>14.03.2022 07:45:37</t>
  </si>
  <si>
    <t>14.03.2022 07:45:38</t>
  </si>
  <si>
    <t>14.03.2022 07:45:40</t>
  </si>
  <si>
    <t>14.03.2022 07:45:41</t>
  </si>
  <si>
    <t>14.03.2022 07:45:50</t>
  </si>
  <si>
    <t>14.03.2022 07:45:52</t>
  </si>
  <si>
    <t>14.03.2022 07:45:53</t>
  </si>
  <si>
    <t>14.03.2022 07:45:55</t>
  </si>
  <si>
    <t>14.03.2022 07:46:17</t>
  </si>
  <si>
    <t>14.03.2022 07:46:20</t>
  </si>
  <si>
    <t>14.03.2022 07:46:22</t>
  </si>
  <si>
    <t>14.03.2022 07:46:23</t>
  </si>
  <si>
    <t>14.03.2022 07:46:25</t>
  </si>
  <si>
    <t>14.03.2022 07:46:26</t>
  </si>
  <si>
    <t>14.03.2022 07:46:28</t>
  </si>
  <si>
    <t>14.03.2022 07:46:29</t>
  </si>
  <si>
    <t>14.03.2022 07:46:31</t>
  </si>
  <si>
    <t>14.03.2022 07:46:32</t>
  </si>
  <si>
    <t>14.03.2022 07:46:34</t>
  </si>
  <si>
    <t>14.03.2022 07:46:37</t>
  </si>
  <si>
    <t>14.03.2022 07:46:38</t>
  </si>
  <si>
    <t>14.03.2022 07:46:40</t>
  </si>
  <si>
    <t>14.03.2022 07:46:43</t>
  </si>
  <si>
    <t>14.03.2022 07:46:44</t>
  </si>
  <si>
    <t>14.03.2022 07:46:46</t>
  </si>
  <si>
    <t>14.03.2022 07:46:53</t>
  </si>
  <si>
    <t>14.03.2022 07:47:08</t>
  </si>
  <si>
    <t>14.03.2022 07:47:10</t>
  </si>
  <si>
    <t>14.03.2022 07:47:13</t>
  </si>
  <si>
    <t>14.03.2022 07:47:14</t>
  </si>
  <si>
    <t>14.03.2022 07:47:26</t>
  </si>
  <si>
    <t>14.03.2022 07:47:28</t>
  </si>
  <si>
    <t>14.03.2022 07:47:29</t>
  </si>
  <si>
    <t>14.03.2022 07:47:31</t>
  </si>
  <si>
    <t>14.03.2022 07:47:41</t>
  </si>
  <si>
    <t>14.03.2022 07:47:44</t>
  </si>
  <si>
    <t>14.03.2022 07:47:46</t>
  </si>
  <si>
    <t>14.03.2022 07:47:47</t>
  </si>
  <si>
    <t>14.03.2022 07:47:49</t>
  </si>
  <si>
    <t>14.03.2022 07:47:52</t>
  </si>
  <si>
    <t>14.03.2022 07:47:53</t>
  </si>
  <si>
    <t>14.03.2022 07:47:56</t>
  </si>
  <si>
    <t>14.03.2022 07:47:58</t>
  </si>
  <si>
    <t>14.03.2022 07:47:59</t>
  </si>
  <si>
    <t>14.03.2022 07:48:01</t>
  </si>
  <si>
    <t>14.03.2022 07:48:17</t>
  </si>
  <si>
    <t>14.03.2022 07:48:19</t>
  </si>
  <si>
    <t>14.03.2022 07:48:20</t>
  </si>
  <si>
    <t>14.03.2022 07:48:22</t>
  </si>
  <si>
    <t>14.03.2022 07:48:23</t>
  </si>
  <si>
    <t>14.03.2022 07:48:25</t>
  </si>
  <si>
    <t>14.03.2022 07:48:26</t>
  </si>
  <si>
    <t>14.03.2022 07:48:29</t>
  </si>
  <si>
    <t>14.03.2022 07:48:31</t>
  </si>
  <si>
    <t>14.03.2022 07:48:32</t>
  </si>
  <si>
    <t>14.03.2022 07:48:34</t>
  </si>
  <si>
    <t>14.03.2022 07:48:35</t>
  </si>
  <si>
    <t>14.03.2022 07:48:37</t>
  </si>
  <si>
    <t>14.03.2022 07:48:38</t>
  </si>
  <si>
    <t>14.03.2022 07:48:40</t>
  </si>
  <si>
    <t>14.03.2022 07:48:41</t>
  </si>
  <si>
    <t>14.03.2022 07:48:43</t>
  </si>
  <si>
    <t>14.03.2022 07:48:44</t>
  </si>
  <si>
    <t>14.03.2022 07:49:10</t>
  </si>
  <si>
    <t>14.03.2022 07:49:34</t>
  </si>
  <si>
    <t>14.03.2022 07:49:41</t>
  </si>
  <si>
    <t>14.03.2022 07:49:43</t>
  </si>
  <si>
    <t>14.03.2022 07:49:44</t>
  </si>
  <si>
    <t>14.03.2022 07:49:46</t>
  </si>
  <si>
    <t>14.03.2022 07:49:59</t>
  </si>
  <si>
    <t>14.03.2022 07:50:01</t>
  </si>
  <si>
    <t>14.03.2022 07:50:04</t>
  </si>
  <si>
    <t>14.03.2022 07:50:05</t>
  </si>
  <si>
    <t>14.03.2022 07:50:07</t>
  </si>
  <si>
    <t>14.03.2022 07:50:08</t>
  </si>
  <si>
    <t>14.03.2022 07:50:10</t>
  </si>
  <si>
    <t>14.03.2022 07:50:11</t>
  </si>
  <si>
    <t>14.03.2022 07:50:13</t>
  </si>
  <si>
    <t>14.03.2022 07:50:19</t>
  </si>
  <si>
    <t>14.03.2022 07:50:20</t>
  </si>
  <si>
    <t>14.03.2022 07:50:22</t>
  </si>
  <si>
    <t>14.03.2022 07:50:23</t>
  </si>
  <si>
    <t>14.03.2022 07:50:28</t>
  </si>
  <si>
    <t>14.03.2022 07:50:29</t>
  </si>
  <si>
    <t>14.03.2022 07:50:31</t>
  </si>
  <si>
    <t>14.03.2022 07:50:37</t>
  </si>
  <si>
    <t>14.03.2022 07:50:53</t>
  </si>
  <si>
    <t>14.03.2022 07:50:56</t>
  </si>
  <si>
    <t>14.03.2022 07:50:58</t>
  </si>
  <si>
    <t>14.03.2022 07:51:14</t>
  </si>
  <si>
    <t>14.03.2022 07:51:16</t>
  </si>
  <si>
    <t>14.03.2022 07:51:17</t>
  </si>
  <si>
    <t>14.03.2022 07:51:32</t>
  </si>
  <si>
    <t>14.03.2022 07:51:34</t>
  </si>
  <si>
    <t>14.03.2022 07:51:37</t>
  </si>
  <si>
    <t>14.03.2022 07:51:38</t>
  </si>
  <si>
    <t>14.03.2022 07:51:40</t>
  </si>
  <si>
    <t>14.03.2022 07:51:43</t>
  </si>
  <si>
    <t>14.03.2022 07:51:44</t>
  </si>
  <si>
    <t>14.03.2022 07:51:59</t>
  </si>
  <si>
    <t>14.03.2022 07:52:01</t>
  </si>
  <si>
    <t>14.03.2022 07:52:10</t>
  </si>
  <si>
    <t>14.03.2022 07:52:11</t>
  </si>
  <si>
    <t>14.03.2022 07:52:13</t>
  </si>
  <si>
    <t>14.03.2022 07:52:14</t>
  </si>
  <si>
    <t>14.03.2022 07:52:16</t>
  </si>
  <si>
    <t>14.03.2022 07:52:19</t>
  </si>
  <si>
    <t>14.03.2022 07:52:20</t>
  </si>
  <si>
    <t>14.03.2022 07:52:23</t>
  </si>
  <si>
    <t>14.03.2022 07:52:25</t>
  </si>
  <si>
    <t>14.03.2022 07:52:26</t>
  </si>
  <si>
    <t>14.03.2022 07:52:28</t>
  </si>
  <si>
    <t>14.03.2022 07:52:31</t>
  </si>
  <si>
    <t>14.03.2022 07:52:32</t>
  </si>
  <si>
    <t>14.03.2022 07:52:34</t>
  </si>
  <si>
    <t>14.03.2022 07:52:35</t>
  </si>
  <si>
    <t>14.03.2022 07:52:37</t>
  </si>
  <si>
    <t>14.03.2022 07:52:38</t>
  </si>
  <si>
    <t>14.03.2022 07:52:40</t>
  </si>
  <si>
    <t>14.03.2022 07:52:41</t>
  </si>
  <si>
    <t>14.03.2022 07:52:46</t>
  </si>
  <si>
    <t>14.03.2022 07:52:47</t>
  </si>
  <si>
    <t>14.03.2022 07:52:59</t>
  </si>
  <si>
    <t>14.03.2022 07:53:01</t>
  </si>
  <si>
    <t>14.03.2022 07:53:02</t>
  </si>
  <si>
    <t>14.03.2022 07:53:17</t>
  </si>
  <si>
    <t>14.03.2022 07:53:19</t>
  </si>
  <si>
    <t>14.03.2022 07:53:26</t>
  </si>
  <si>
    <t>14.03.2022 07:53:28</t>
  </si>
  <si>
    <t>14.03.2022 07:53:29</t>
  </si>
  <si>
    <t>14.03.2022 07:53:31</t>
  </si>
  <si>
    <t>14.03.2022 07:53:32</t>
  </si>
  <si>
    <t>14.03.2022 07:53:38</t>
  </si>
  <si>
    <t>14.03.2022 07:53:46</t>
  </si>
  <si>
    <t>14.03.2022 07:53:47</t>
  </si>
  <si>
    <t>14.03.2022 07:53:53</t>
  </si>
  <si>
    <t>14.03.2022 07:54:02</t>
  </si>
  <si>
    <t>14.03.2022 07:54:10</t>
  </si>
  <si>
    <t>14.03.2022 07:54:11</t>
  </si>
  <si>
    <t>14.03.2022 07:54:13</t>
  </si>
  <si>
    <t>14.03.2022 07:54:16</t>
  </si>
  <si>
    <t>14.03.2022 07:54:17</t>
  </si>
  <si>
    <t>14.03.2022 07:54:19</t>
  </si>
  <si>
    <t>14.03.2022 07:54:20</t>
  </si>
  <si>
    <t>14.03.2022 07:54:23</t>
  </si>
  <si>
    <t>14.03.2022 07:54:25</t>
  </si>
  <si>
    <t>14.03.2022 07:54:26</t>
  </si>
  <si>
    <t>14.03.2022 07:54:28</t>
  </si>
  <si>
    <t>14.03.2022 07:54:31</t>
  </si>
  <si>
    <t>14.03.2022 07:54:32</t>
  </si>
  <si>
    <t>14.03.2022 07:54:34</t>
  </si>
  <si>
    <t>14.03.2022 07:54:35</t>
  </si>
  <si>
    <t>14.03.2022 07:54:37</t>
  </si>
  <si>
    <t>14.03.2022 07:54:46</t>
  </si>
  <si>
    <t>14.03.2022 07:54:47</t>
  </si>
  <si>
    <t>14.03.2022 07:54:49</t>
  </si>
  <si>
    <t>14.03.2022 07:54:53</t>
  </si>
  <si>
    <t>14.03.2022 07:54:55</t>
  </si>
  <si>
    <t>14.03.2022 07:55:32</t>
  </si>
  <si>
    <t>14.03.2022 07:55:34</t>
  </si>
  <si>
    <t>14.03.2022 07:55:35</t>
  </si>
  <si>
    <t>14.03.2022 07:55:37</t>
  </si>
  <si>
    <t>14.03.2022 07:55:38</t>
  </si>
  <si>
    <t>14.03.2022 07:55:40</t>
  </si>
  <si>
    <t>14.03.2022 07:55:43</t>
  </si>
  <si>
    <t>14.03.2022 07:55:46</t>
  </si>
  <si>
    <t>14.03.2022 07:55:49</t>
  </si>
  <si>
    <t>14.03.2022 07:55:50</t>
  </si>
  <si>
    <t>14.03.2022 07:55:53</t>
  </si>
  <si>
    <t>14.03.2022 07:55:56</t>
  </si>
  <si>
    <t>14.03.2022 07:55:58</t>
  </si>
  <si>
    <t>14.03.2022 07:56:01</t>
  </si>
  <si>
    <t>14.03.2022 07:56:02</t>
  </si>
  <si>
    <t>14.03.2022 07:56:03</t>
  </si>
  <si>
    <t>14.03.2022 07:56:06</t>
  </si>
  <si>
    <t>14.03.2022 07:56:12</t>
  </si>
  <si>
    <t>14.03.2022 07:56:14</t>
  </si>
  <si>
    <t>14.03.2022 07:56:16</t>
  </si>
  <si>
    <t>14.03.2022 07:56:17</t>
  </si>
  <si>
    <t>14.03.2022 07:56:38</t>
  </si>
  <si>
    <t>14.03.2022 07:56:39</t>
  </si>
  <si>
    <t>14.03.2022 07:56:47</t>
  </si>
  <si>
    <t>14.03.2022 07:56:48</t>
  </si>
  <si>
    <t>14.03.2022 07:56:50</t>
  </si>
  <si>
    <t>14.03.2022 07:56:57</t>
  </si>
  <si>
    <t>14.03.2022 07:57:00</t>
  </si>
  <si>
    <t>14.03.2022 07:57:02</t>
  </si>
  <si>
    <t>14.03.2022 07:57:03</t>
  </si>
  <si>
    <t>14.03.2022 07:57:07</t>
  </si>
  <si>
    <t>14.03.2022 07:57:26</t>
  </si>
  <si>
    <t>14.03.2022 07:57:32</t>
  </si>
  <si>
    <t>14.03.2022 07:57:33</t>
  </si>
  <si>
    <t>14.03.2022 07:57:35</t>
  </si>
  <si>
    <t>14.03.2022 07:57:37</t>
  </si>
  <si>
    <t>14.03.2022 07:57:54</t>
  </si>
  <si>
    <t>14.03.2022 07:57:57</t>
  </si>
  <si>
    <t>14.03.2022 07:57:59</t>
  </si>
  <si>
    <t>14.03.2022 07:58:08</t>
  </si>
  <si>
    <t>14.03.2022 07:58:10</t>
  </si>
  <si>
    <t>14.03.2022 07:58:11</t>
  </si>
  <si>
    <t>14.03.2022 07:58:21</t>
  </si>
  <si>
    <t>14.03.2022 07:58:27</t>
  </si>
  <si>
    <t>14.03.2022 07:58:38</t>
  </si>
  <si>
    <t>14.03.2022 07:58:40</t>
  </si>
  <si>
    <t>14.03.2022 07:58:41</t>
  </si>
  <si>
    <t>14.03.2022 07:58:51</t>
  </si>
  <si>
    <t>14.03.2022 07:58:53</t>
  </si>
  <si>
    <t>14.03.2022 07:58:57</t>
  </si>
  <si>
    <t>14.03.2022 07:58:59</t>
  </si>
  <si>
    <t>14.03.2022 07:59:00</t>
  </si>
  <si>
    <t>14.03.2022 07:59:02</t>
  </si>
  <si>
    <t>14.03.2022 07:59:04</t>
  </si>
  <si>
    <t>14.03.2022 07:59:05</t>
  </si>
  <si>
    <t>14.03.2022 07:59:07</t>
  </si>
  <si>
    <t>14.03.2022 07:59:08</t>
  </si>
  <si>
    <t>14.03.2022 07:59:09</t>
  </si>
  <si>
    <t>14.03.2022 07:59:11</t>
  </si>
  <si>
    <t>14.03.2022 07:59:12</t>
  </si>
  <si>
    <t>14.03.2022 07:59:14</t>
  </si>
  <si>
    <t>14.03.2022 07:59:15</t>
  </si>
  <si>
    <t>14.03.2022 07:59:17</t>
  </si>
  <si>
    <t>14.03.2022 07:59:20</t>
  </si>
  <si>
    <t>14.03.2022 07:59:21</t>
  </si>
  <si>
    <t>14.03.2022 07:59:23</t>
  </si>
  <si>
    <t>14.03.2022 07:59:24</t>
  </si>
  <si>
    <t>14.03.2022 07:59:26</t>
  </si>
  <si>
    <t>14.03.2022 07:59:28</t>
  </si>
  <si>
    <t>14.03.2022 07:59:29</t>
  </si>
  <si>
    <t>14.03.2022 07:59:31</t>
  </si>
  <si>
    <t>14.03.2022 07:59:32</t>
  </si>
  <si>
    <t>14.03.2022 07:59:42</t>
  </si>
  <si>
    <t>14.03.2022 07:59:44</t>
  </si>
  <si>
    <t>14.03.2022 07:59:46</t>
  </si>
  <si>
    <t>14.03.2022 07:59:47</t>
  </si>
  <si>
    <t>14.03.2022 07:59:52</t>
  </si>
  <si>
    <t>14.03.2022 07:59:53</t>
  </si>
  <si>
    <t>14.03.2022 08:00:04</t>
  </si>
  <si>
    <t>14.03.2022 08:00:05</t>
  </si>
  <si>
    <t>14.03.2022 08:00:21</t>
  </si>
  <si>
    <t>14.03.2022 08:00:23</t>
  </si>
  <si>
    <t>14.03.2022 08:00:24</t>
  </si>
  <si>
    <t>14.03.2022 08:00:29</t>
  </si>
  <si>
    <t>14.03.2022 08:00:33</t>
  </si>
  <si>
    <t>14.03.2022 08:00:35</t>
  </si>
  <si>
    <t>14.03.2022 08:00:36</t>
  </si>
  <si>
    <t>14.03.2022 08:00:41</t>
  </si>
  <si>
    <t>14.03.2022 08:00:43</t>
  </si>
  <si>
    <t>14.03.2022 08:00:44</t>
  </si>
  <si>
    <t>14.03.2022 08:00:55</t>
  </si>
  <si>
    <t>14.03.2022 08:00:59</t>
  </si>
  <si>
    <t>14.03.2022 08:01:00</t>
  </si>
  <si>
    <t>14.03.2022 08:01:03</t>
  </si>
  <si>
    <t>14.03.2022 08:01:05</t>
  </si>
  <si>
    <t>14.03.2022 08:01:06</t>
  </si>
  <si>
    <t>14.03.2022 08:01:08</t>
  </si>
  <si>
    <t>14.03.2022 08:01:20</t>
  </si>
  <si>
    <t>14.03.2022 08:01:21</t>
  </si>
  <si>
    <t>14.03.2022 08:01:23</t>
  </si>
  <si>
    <t>14.03.2022 08:01:24</t>
  </si>
  <si>
    <t>14.03.2022 08:01:41</t>
  </si>
  <si>
    <t>14.03.2022 08:01:44</t>
  </si>
  <si>
    <t>14.03.2022 08:01:47</t>
  </si>
  <si>
    <t>14.03.2022 08:01:50</t>
  </si>
  <si>
    <t>14.03.2022 08:01:51</t>
  </si>
  <si>
    <t>14.03.2022 08:01:58</t>
  </si>
  <si>
    <t>14.03.2022 08:01:59</t>
  </si>
  <si>
    <t>14.03.2022 08:02:00</t>
  </si>
  <si>
    <t>14.03.2022 08:02:05</t>
  </si>
  <si>
    <t>14.03.2022 08:02:08</t>
  </si>
  <si>
    <t>14.03.2022 08:02:09</t>
  </si>
  <si>
    <t>14.03.2022 08:02:11</t>
  </si>
  <si>
    <t>14.03.2022 08:02:22</t>
  </si>
  <si>
    <t>14.03.2022 08:02:23</t>
  </si>
  <si>
    <t>14.03.2022 08:02:32</t>
  </si>
  <si>
    <t>14.03.2022 08:02:33</t>
  </si>
  <si>
    <t>14.03.2022 08:02:35</t>
  </si>
  <si>
    <t>14.03.2022 08:02:36</t>
  </si>
  <si>
    <t>14.03.2022 08:02:38</t>
  </si>
  <si>
    <t>14.03.2022 08:02:39</t>
  </si>
  <si>
    <t>14.03.2022 08:02:41</t>
  </si>
  <si>
    <t>14.03.2022 08:02:50</t>
  </si>
  <si>
    <t>14.03.2022 08:02:51</t>
  </si>
  <si>
    <t>14.03.2022 08:03:11</t>
  </si>
  <si>
    <t>14.03.2022 08:03:12</t>
  </si>
  <si>
    <t>14.03.2022 08:03:26</t>
  </si>
  <si>
    <t>14.03.2022 08:03:27</t>
  </si>
  <si>
    <t>14.03.2022 08:03:40</t>
  </si>
  <si>
    <t>14.03.2022 08:03:42</t>
  </si>
  <si>
    <t>14.03.2022 08:03:59</t>
  </si>
  <si>
    <t>14.03.2022 08:04:17</t>
  </si>
  <si>
    <t>14.03.2022 08:04:20</t>
  </si>
  <si>
    <t>14.03.2022 08:04:21</t>
  </si>
  <si>
    <t>14.03.2022 08:04:23</t>
  </si>
  <si>
    <t>14.03.2022 08:04:24</t>
  </si>
  <si>
    <t>14.03.2022 08:04:26</t>
  </si>
  <si>
    <t>14.03.2022 08:04:27</t>
  </si>
  <si>
    <t>14.03.2022 08:04:30</t>
  </si>
  <si>
    <t>14.03.2022 08:04:32</t>
  </si>
  <si>
    <t>14.03.2022 08:04:33</t>
  </si>
  <si>
    <t>14.03.2022 08:04:35</t>
  </si>
  <si>
    <t>14.03.2022 08:04:36</t>
  </si>
  <si>
    <t>14.03.2022 08:04:38</t>
  </si>
  <si>
    <t>14.03.2022 08:04:42</t>
  </si>
  <si>
    <t>14.03.2022 08:04:44</t>
  </si>
  <si>
    <t>14.03.2022 08:04:46</t>
  </si>
  <si>
    <t>14.03.2022 08:04:47</t>
  </si>
  <si>
    <t>14.03.2022 08:04:50</t>
  </si>
  <si>
    <t>14.03.2022 08:04:51</t>
  </si>
  <si>
    <t>14.03.2022 08:04:53</t>
  </si>
  <si>
    <t>14.03.2022 08:04:57</t>
  </si>
  <si>
    <t>14.03.2022 08:05:05</t>
  </si>
  <si>
    <t>14.03.2022 08:05:06</t>
  </si>
  <si>
    <t>14.03.2022 08:05:19</t>
  </si>
  <si>
    <t>14.03.2022 08:05:20</t>
  </si>
  <si>
    <t>14.03.2022 08:05:22</t>
  </si>
  <si>
    <t>14.03.2022 08:05:23</t>
  </si>
  <si>
    <t>14.03.2022 08:05:26</t>
  </si>
  <si>
    <t>14.03.2022 08:05:29</t>
  </si>
  <si>
    <t>14.03.2022 08:05:32</t>
  </si>
  <si>
    <t>14.03.2022 08:05:35</t>
  </si>
  <si>
    <t>14.03.2022 08:05:36</t>
  </si>
  <si>
    <t>14.03.2022 08:05:54</t>
  </si>
  <si>
    <t>14.03.2022 08:05:56</t>
  </si>
  <si>
    <t>14.03.2022 08:05:57</t>
  </si>
  <si>
    <t>14.03.2022 08:06:18</t>
  </si>
  <si>
    <t>14.03.2022 08:06:20</t>
  </si>
  <si>
    <t>14.03.2022 08:06:22</t>
  </si>
  <si>
    <t>14.03.2022 08:06:39</t>
  </si>
  <si>
    <t>14.03.2022 08:06:41</t>
  </si>
  <si>
    <t>14.03.2022 08:06:47</t>
  </si>
  <si>
    <t>14.03.2022 08:06:48</t>
  </si>
  <si>
    <t>14.03.2022 08:06:50</t>
  </si>
  <si>
    <t>14.03.2022 08:06:51</t>
  </si>
  <si>
    <t>14.03.2022 08:06:53</t>
  </si>
  <si>
    <t>14.03.2022 08:06:54</t>
  </si>
  <si>
    <t>14.03.2022 08:06:57</t>
  </si>
  <si>
    <t>14.03.2022 08:06:59</t>
  </si>
  <si>
    <t>14.03.2022 08:07:00</t>
  </si>
  <si>
    <t>14.03.2022 08:07:02</t>
  </si>
  <si>
    <t>14.03.2022 08:07:03</t>
  </si>
  <si>
    <t>14.03.2022 08:07:35</t>
  </si>
  <si>
    <t>14.03.2022 08:07:36</t>
  </si>
  <si>
    <t>14.03.2022 08:07:45</t>
  </si>
  <si>
    <t>14.03.2022 08:07:56</t>
  </si>
  <si>
    <t>14.03.2022 08:07:57</t>
  </si>
  <si>
    <t>14.03.2022 08:08:00</t>
  </si>
  <si>
    <t>14.03.2022 08:08:02</t>
  </si>
  <si>
    <t>14.03.2022 08:08:05</t>
  </si>
  <si>
    <t>14.03.2022 08:08:11</t>
  </si>
  <si>
    <t>14.03.2022 08:08:12</t>
  </si>
  <si>
    <t>14.03.2022 08:08:15</t>
  </si>
  <si>
    <t>14.03.2022 08:08:20</t>
  </si>
  <si>
    <t>14.03.2022 08:08:21</t>
  </si>
  <si>
    <t>14.03.2022 08:08:23</t>
  </si>
  <si>
    <t>14.03.2022 08:08:33</t>
  </si>
  <si>
    <t>14.03.2022 08:08:35</t>
  </si>
  <si>
    <t>14.03.2022 08:08:36</t>
  </si>
  <si>
    <t>14.03.2022 08:08:38</t>
  </si>
  <si>
    <t>14.03.2022 08:08:39</t>
  </si>
  <si>
    <t>14.03.2022 08:08:42</t>
  </si>
  <si>
    <t>14.03.2022 08:08:44</t>
  </si>
  <si>
    <t>14.03.2022 08:08:50</t>
  </si>
  <si>
    <t>14.03.2022 08:08:51</t>
  </si>
  <si>
    <t>14.03.2022 08:09:06</t>
  </si>
  <si>
    <t>14.03.2022 08:09:20</t>
  </si>
  <si>
    <t>14.03.2022 08:09:21</t>
  </si>
  <si>
    <t>14.03.2022 08:09:23</t>
  </si>
  <si>
    <t>14.03.2022 08:09:36</t>
  </si>
  <si>
    <t>14.03.2022 08:09:45</t>
  </si>
  <si>
    <t>14.03.2022 08:09:47</t>
  </si>
  <si>
    <t>14.03.2022 08:09:48</t>
  </si>
  <si>
    <t>14.03.2022 08:09:57</t>
  </si>
  <si>
    <t>14.03.2022 08:09:59</t>
  </si>
  <si>
    <t>14.03.2022 08:10:02</t>
  </si>
  <si>
    <t>14.03.2022 08:10:03</t>
  </si>
  <si>
    <t>14.03.2022 08:10:05</t>
  </si>
  <si>
    <t>14.03.2022 08:10:06</t>
  </si>
  <si>
    <t>14.03.2022 08:10:17</t>
  </si>
  <si>
    <t>14.03.2022 08:10:18</t>
  </si>
  <si>
    <t>14.03.2022 08:10:20</t>
  </si>
  <si>
    <t>14.03.2022 08:10:21</t>
  </si>
  <si>
    <t>14.03.2022 08:10:23</t>
  </si>
  <si>
    <t>14.03.2022 08:10:26</t>
  </si>
  <si>
    <t>14.03.2022 08:10:27</t>
  </si>
  <si>
    <t>14.03.2022 08:10:29</t>
  </si>
  <si>
    <t>14.03.2022 08:10:30</t>
  </si>
  <si>
    <t>14.03.2022 08:10:32</t>
  </si>
  <si>
    <t>14.03.2022 08:10:33</t>
  </si>
  <si>
    <t>14.03.2022 08:10:35</t>
  </si>
  <si>
    <t>14.03.2022 08:10:38</t>
  </si>
  <si>
    <t>14.03.2022 08:10:39</t>
  </si>
  <si>
    <t>14.03.2022 08:10:41</t>
  </si>
  <si>
    <t>14.03.2022 08:10:42</t>
  </si>
  <si>
    <t>14.03.2022 08:10:44</t>
  </si>
  <si>
    <t>14.03.2022 08:10:50</t>
  </si>
  <si>
    <t>14.03.2022 08:10:57</t>
  </si>
  <si>
    <t>14.03.2022 08:11:32</t>
  </si>
  <si>
    <t>14.03.2022 08:11:35</t>
  </si>
  <si>
    <t>14.03.2022 08:11:36</t>
  </si>
  <si>
    <t>14.03.2022 08:11:38</t>
  </si>
  <si>
    <t>14.03.2022 08:11:39</t>
  </si>
  <si>
    <t>14.03.2022 08:11:41</t>
  </si>
  <si>
    <t>14.03.2022 08:12:18</t>
  </si>
  <si>
    <t>14.03.2022 08:12:20</t>
  </si>
  <si>
    <t>14.03.2022 08:12:21</t>
  </si>
  <si>
    <t>14.03.2022 08:12:23</t>
  </si>
  <si>
    <t>14.03.2022 08:12:24</t>
  </si>
  <si>
    <t>14.03.2022 08:12:26</t>
  </si>
  <si>
    <t>14.03.2022 08:12:48</t>
  </si>
  <si>
    <t>14.03.2022 08:12:50</t>
  </si>
  <si>
    <t>14.03.2022 08:12:51</t>
  </si>
  <si>
    <t>14.03.2022 08:13:23</t>
  </si>
  <si>
    <t>14.03.2022 08:13:24</t>
  </si>
  <si>
    <t>14.03.2022 08:13:26</t>
  </si>
  <si>
    <t>14.03.2022 08:13:32</t>
  </si>
  <si>
    <t>14.03.2022 08:13:33</t>
  </si>
  <si>
    <t>14.03.2022 08:13:35</t>
  </si>
  <si>
    <t>14.03.2022 08:13:45</t>
  </si>
  <si>
    <t>14.03.2022 08:13:50</t>
  </si>
  <si>
    <t>14.03.2022 08:13:51</t>
  </si>
  <si>
    <t>14.03.2022 08:13:53</t>
  </si>
  <si>
    <t>14.03.2022 08:14:15</t>
  </si>
  <si>
    <t>14.03.2022 08:14:17</t>
  </si>
  <si>
    <t>14.03.2022 08:14:18</t>
  </si>
  <si>
    <t>14.03.2022 08:14:20</t>
  </si>
  <si>
    <t>14.03.2022 08:14:21</t>
  </si>
  <si>
    <t>14.03.2022 08:14:23</t>
  </si>
  <si>
    <t>14.03.2022 08:14:24</t>
  </si>
  <si>
    <t>14.03.2022 08:14:26</t>
  </si>
  <si>
    <t>14.03.2022 08:14:27</t>
  </si>
  <si>
    <t>14.03.2022 08:14:29</t>
  </si>
  <si>
    <t>14.03.2022 08:14:30</t>
  </si>
  <si>
    <t>14.03.2022 08:14:32</t>
  </si>
  <si>
    <t>14.03.2022 08:14:33</t>
  </si>
  <si>
    <t>14.03.2022 08:14:47</t>
  </si>
  <si>
    <t>14.03.2022 08:14:48</t>
  </si>
  <si>
    <t>14.03.2022 08:15:06</t>
  </si>
  <si>
    <t>14.03.2022 08:15:21</t>
  </si>
  <si>
    <t>14.03.2022 08:15:23</t>
  </si>
  <si>
    <t>14.03.2022 08:15:29</t>
  </si>
  <si>
    <t>14.03.2022 08:15:38</t>
  </si>
  <si>
    <t>14.03.2022 08:15:39</t>
  </si>
  <si>
    <t>14.03.2022 08:15:53</t>
  </si>
  <si>
    <t>14.03.2022 08:15:54</t>
  </si>
  <si>
    <t>14.03.2022 08:15:56</t>
  </si>
  <si>
    <t>14.03.2022 08:16:05</t>
  </si>
  <si>
    <t>14.03.2022 08:16:09</t>
  </si>
  <si>
    <t>14.03.2022 08:16:11</t>
  </si>
  <si>
    <t>14.03.2022 08:16:12</t>
  </si>
  <si>
    <t>14.03.2022 08:16:14</t>
  </si>
  <si>
    <t>14.03.2022 08:16:36</t>
  </si>
  <si>
    <t>14.03.2022 08:16:42</t>
  </si>
  <si>
    <t>14.03.2022 08:16:44</t>
  </si>
  <si>
    <t>14.03.2022 08:16:50</t>
  </si>
  <si>
    <t>14.03.2022 08:16:56</t>
  </si>
  <si>
    <t>14.03.2022 08:16:57</t>
  </si>
  <si>
    <t>14.03.2022 08:16:59</t>
  </si>
  <si>
    <t>14.03.2022 08:17:00</t>
  </si>
  <si>
    <t>14.03.2022 08:17:09</t>
  </si>
  <si>
    <t>14.03.2022 08:17:11</t>
  </si>
  <si>
    <t>14.03.2022 08:17:20</t>
  </si>
  <si>
    <t>14.03.2022 08:17:21</t>
  </si>
  <si>
    <t>14.03.2022 08:17:23</t>
  </si>
  <si>
    <t>14.03.2022 08:17:24</t>
  </si>
  <si>
    <t>14.03.2022 08:17:30</t>
  </si>
  <si>
    <t>14.03.2022 08:17:32</t>
  </si>
  <si>
    <t>14.03.2022 08:17:33</t>
  </si>
  <si>
    <t>14.03.2022 08:17:35</t>
  </si>
  <si>
    <t>14.03.2022 08:17:42</t>
  </si>
  <si>
    <t>14.03.2022 08:17:47</t>
  </si>
  <si>
    <t>14.03.2022 08:17:48</t>
  </si>
  <si>
    <t>14.03.2022 08:17:56</t>
  </si>
  <si>
    <t>14.03.2022 08:17:57</t>
  </si>
  <si>
    <t>14.03.2022 08:17:59</t>
  </si>
  <si>
    <t>14.03.2022 08:18:11</t>
  </si>
  <si>
    <t>14.03.2022 08:18:12</t>
  </si>
  <si>
    <t>14.03.2022 08:18:26</t>
  </si>
  <si>
    <t>14.03.2022 08:18:27</t>
  </si>
  <si>
    <t>14.03.2022 08:18:29</t>
  </si>
  <si>
    <t>14.03.2022 08:18:30</t>
  </si>
  <si>
    <t>14.03.2022 08:18:32</t>
  </si>
  <si>
    <t>14.03.2022 08:18:33</t>
  </si>
  <si>
    <t>14.03.2022 08:18:35</t>
  </si>
  <si>
    <t>14.03.2022 08:18:36</t>
  </si>
  <si>
    <t>14.03.2022 08:18:38</t>
  </si>
  <si>
    <t>14.03.2022 08:18:41</t>
  </si>
  <si>
    <t>14.03.2022 08:18:42</t>
  </si>
  <si>
    <t>14.03.2022 08:18:43</t>
  </si>
  <si>
    <t>14.03.2022 08:18:45</t>
  </si>
  <si>
    <t>14.03.2022 08:18:46</t>
  </si>
  <si>
    <t>14.03.2022 08:18:55</t>
  </si>
  <si>
    <t>14.03.2022 08:18:58</t>
  </si>
  <si>
    <t>14.03.2022 08:19:00</t>
  </si>
  <si>
    <t>14.03.2022 08:19:03</t>
  </si>
  <si>
    <t>14.03.2022 08:19:36</t>
  </si>
  <si>
    <t>14.03.2022 08:19:37</t>
  </si>
  <si>
    <t>14.03.2022 08:19:39</t>
  </si>
  <si>
    <t>14.03.2022 08:19:51</t>
  </si>
  <si>
    <t>14.03.2022 08:19:53</t>
  </si>
  <si>
    <t>14.03.2022 08:19:55</t>
  </si>
  <si>
    <t>14.03.2022 08:20:07</t>
  </si>
  <si>
    <t>14.03.2022 08:20:09</t>
  </si>
  <si>
    <t>14.03.2022 08:20:10</t>
  </si>
  <si>
    <t>14.03.2022 08:20:12</t>
  </si>
  <si>
    <t>14.03.2022 08:20:13</t>
  </si>
  <si>
    <t>14.03.2022 08:20:16</t>
  </si>
  <si>
    <t>14.03.2022 08:20:18</t>
  </si>
  <si>
    <t>14.03.2022 08:20:20</t>
  </si>
  <si>
    <t>14.03.2022 08:20:22</t>
  </si>
  <si>
    <t>14.03.2022 08:20:24</t>
  </si>
  <si>
    <t>14.03.2022 08:20:25</t>
  </si>
  <si>
    <t>14.03.2022 08:20:27</t>
  </si>
  <si>
    <t>14.03.2022 08:20:43</t>
  </si>
  <si>
    <t>14.03.2022 08:20:45</t>
  </si>
  <si>
    <t>14.03.2022 08:21:17</t>
  </si>
  <si>
    <t>14.03.2022 08:21:18</t>
  </si>
  <si>
    <t>14.03.2022 08:21:30</t>
  </si>
  <si>
    <t>14.03.2022 08:21:31</t>
  </si>
  <si>
    <t>14.03.2022 08:21:42</t>
  </si>
  <si>
    <t>14.03.2022 08:21:43</t>
  </si>
  <si>
    <t>14.03.2022 08:21:45</t>
  </si>
  <si>
    <t>14.03.2022 08:21:57</t>
  </si>
  <si>
    <t>14.03.2022 08:21:58</t>
  </si>
  <si>
    <t>14.03.2022 08:22:00</t>
  </si>
  <si>
    <t>14.03.2022 08:22:03</t>
  </si>
  <si>
    <t>14.03.2022 08:22:04</t>
  </si>
  <si>
    <t>14.03.2022 08:22:14</t>
  </si>
  <si>
    <t>14.03.2022 08:22:15</t>
  </si>
  <si>
    <t>14.03.2022 08:22:16</t>
  </si>
  <si>
    <t>14.03.2022 08:22:21</t>
  </si>
  <si>
    <t>14.03.2022 08:22:22</t>
  </si>
  <si>
    <t>14.03.2022 08:22:42</t>
  </si>
  <si>
    <t>14.03.2022 08:22:47</t>
  </si>
  <si>
    <t>14.03.2022 08:23:06</t>
  </si>
  <si>
    <t>14.03.2022 08:23:07</t>
  </si>
  <si>
    <t>14.03.2022 08:23:09</t>
  </si>
  <si>
    <t>14.03.2022 08:23:11</t>
  </si>
  <si>
    <t>14.03.2022 08:23:28</t>
  </si>
  <si>
    <t>14.03.2022 08:23:30</t>
  </si>
  <si>
    <t>14.03.2022 08:23:31</t>
  </si>
  <si>
    <t>14.03.2022 08:23:51</t>
  </si>
  <si>
    <t>14.03.2022 08:23:52</t>
  </si>
  <si>
    <t>14.03.2022 08:23:54</t>
  </si>
  <si>
    <t>14.03.2022 08:24:00</t>
  </si>
  <si>
    <t>14.03.2022 08:24:01</t>
  </si>
  <si>
    <t>14.03.2022 08:24:03</t>
  </si>
  <si>
    <t>14.03.2022 08:24:04</t>
  </si>
  <si>
    <t>14.03.2022 08:24:06</t>
  </si>
  <si>
    <t>14.03.2022 08:24:33</t>
  </si>
  <si>
    <t>14.03.2022 08:24:34</t>
  </si>
  <si>
    <t>14.03.2022 08:24:40</t>
  </si>
  <si>
    <t>14.03.2022 08:24:42</t>
  </si>
  <si>
    <t>14.03.2022 08:24:43</t>
  </si>
  <si>
    <t>14.03.2022 08:24:57</t>
  </si>
  <si>
    <t>14.03.2022 08:24:58</t>
  </si>
  <si>
    <t>14.03.2022 08:25:00</t>
  </si>
  <si>
    <t>14.03.2022 08:25:01</t>
  </si>
  <si>
    <t>14.03.2022 08:25:03</t>
  </si>
  <si>
    <t>14.03.2022 08:25:16</t>
  </si>
  <si>
    <t>14.03.2022 08:25:18</t>
  </si>
  <si>
    <t>14.03.2022 08:25:19</t>
  </si>
  <si>
    <t>14.03.2022 08:26:00</t>
  </si>
  <si>
    <t>14.03.2022 08:26:01</t>
  </si>
  <si>
    <t>14.03.2022 08:26:03</t>
  </si>
  <si>
    <t>14.03.2022 08:26:15</t>
  </si>
  <si>
    <t>14.03.2022 08:26:16</t>
  </si>
  <si>
    <t>14.03.2022 08:26:18</t>
  </si>
  <si>
    <t>14.03.2022 08:26:19</t>
  </si>
  <si>
    <t>14.03.2022 08:26:21</t>
  </si>
  <si>
    <t>14.03.2022 08:26:32</t>
  </si>
  <si>
    <t>14.03.2022 08:26:33</t>
  </si>
  <si>
    <t>14.03.2022 08:26:34</t>
  </si>
  <si>
    <t>14.03.2022 08:26:40</t>
  </si>
  <si>
    <t>14.03.2022 08:26:42</t>
  </si>
  <si>
    <t>14.03.2022 08:26:59</t>
  </si>
  <si>
    <t>14.03.2022 08:27:00</t>
  </si>
  <si>
    <t>14.03.2022 08:27:02</t>
  </si>
  <si>
    <t>14.03.2022 08:27:03</t>
  </si>
  <si>
    <t>14.03.2022 08:27:06</t>
  </si>
  <si>
    <t>14.03.2022 08:27:08</t>
  </si>
  <si>
    <t>14.03.2022 08:27:11</t>
  </si>
  <si>
    <t>14.03.2022 08:27:12</t>
  </si>
  <si>
    <t>14.03.2022 08:27:16</t>
  </si>
  <si>
    <t>14.03.2022 08:27:18</t>
  </si>
  <si>
    <t>14.03.2022 08:27:37</t>
  </si>
  <si>
    <t>14.03.2022 08:27:44</t>
  </si>
  <si>
    <t>14.03.2022 08:27:45</t>
  </si>
  <si>
    <t>14.03.2022 08:27:58</t>
  </si>
  <si>
    <t>14.03.2022 08:28:05</t>
  </si>
  <si>
    <t>14.03.2022 08:28:06</t>
  </si>
  <si>
    <t>14.03.2022 08:28:08</t>
  </si>
  <si>
    <t>14.03.2022 08:28:15</t>
  </si>
  <si>
    <t>14.03.2022 08:28:16</t>
  </si>
  <si>
    <t>14.03.2022 08:28:18</t>
  </si>
  <si>
    <t>14.03.2022 08:28:20</t>
  </si>
  <si>
    <t>14.03.2022 08:28:23</t>
  </si>
  <si>
    <t>14.03.2022 08:28:24</t>
  </si>
  <si>
    <t>14.03.2022 08:28:25</t>
  </si>
  <si>
    <t>14.03.2022 08:28:27</t>
  </si>
  <si>
    <t>14.03.2022 08:28:28</t>
  </si>
  <si>
    <t>14.03.2022 08:28:31</t>
  </si>
  <si>
    <t>14.03.2022 08:28:33</t>
  </si>
  <si>
    <t>14.03.2022 08:28:34</t>
  </si>
  <si>
    <t>14.03.2022 08:28:36</t>
  </si>
  <si>
    <t>14.03.2022 08:28:37</t>
  </si>
  <si>
    <t>14.03.2022 08:28:39</t>
  </si>
  <si>
    <t>14.03.2022 08:28:44</t>
  </si>
  <si>
    <t>14.03.2022 08:28:45</t>
  </si>
  <si>
    <t>14.03.2022 08:29:04</t>
  </si>
  <si>
    <t>14.03.2022 08:29:06</t>
  </si>
  <si>
    <t>14.03.2022 08:29:07</t>
  </si>
  <si>
    <t>14.03.2022 08:29:09</t>
  </si>
  <si>
    <t>14.03.2022 08:29:13</t>
  </si>
  <si>
    <t>14.03.2022 08:29:28</t>
  </si>
  <si>
    <t>14.03.2022 08:29:30</t>
  </si>
  <si>
    <t>14.03.2022 08:29:34</t>
  </si>
  <si>
    <t>14.03.2022 08:29:36</t>
  </si>
  <si>
    <t>14.03.2022 08:29:42</t>
  </si>
  <si>
    <t>14.03.2022 08:30:03</t>
  </si>
  <si>
    <t>14.03.2022 08:30:04</t>
  </si>
  <si>
    <t>14.03.2022 08:30:06</t>
  </si>
  <si>
    <t>14.03.2022 08:30:12</t>
  </si>
  <si>
    <t>14.03.2022 08:30:13</t>
  </si>
  <si>
    <t>14.03.2022 08:30:15</t>
  </si>
  <si>
    <t>14.03.2022 08:30:16</t>
  </si>
  <si>
    <t>14.03.2022 08:30:27</t>
  </si>
  <si>
    <t>14.03.2022 08:30:28</t>
  </si>
  <si>
    <t>14.03.2022 08:30:30</t>
  </si>
  <si>
    <t>14.03.2022 08:30:39</t>
  </si>
  <si>
    <t>14.03.2022 08:30:42</t>
  </si>
  <si>
    <t>14.03.2022 08:30:45</t>
  </si>
  <si>
    <t>14.03.2022 08:30:46</t>
  </si>
  <si>
    <t>14.03.2022 08:30:52</t>
  </si>
  <si>
    <t>14.03.2022 08:30:54</t>
  </si>
  <si>
    <t>14.03.2022 08:30:55</t>
  </si>
  <si>
    <t>14.03.2022 08:30:57</t>
  </si>
  <si>
    <t>14.03.2022 08:31:13</t>
  </si>
  <si>
    <t>14.03.2022 08:31:31</t>
  </si>
  <si>
    <t>14.03.2022 08:31:33</t>
  </si>
  <si>
    <t>14.03.2022 08:31:42</t>
  </si>
  <si>
    <t>14.03.2022 08:31:43</t>
  </si>
  <si>
    <t>14.03.2022 08:31:45</t>
  </si>
  <si>
    <t>14.03.2022 08:31:51</t>
  </si>
  <si>
    <t>14.03.2022 08:31:52</t>
  </si>
  <si>
    <t>14.03.2022 08:31:54</t>
  </si>
  <si>
    <t>14.03.2022 08:31:57</t>
  </si>
  <si>
    <t>14.03.2022 08:31:58</t>
  </si>
  <si>
    <t>14.03.2022 08:32:00</t>
  </si>
  <si>
    <t>14.03.2022 08:32:21</t>
  </si>
  <si>
    <t>14.03.2022 08:32:22</t>
  </si>
  <si>
    <t>14.03.2022 08:32:24</t>
  </si>
  <si>
    <t>14.03.2022 08:32:28</t>
  </si>
  <si>
    <t>14.03.2022 08:32:30</t>
  </si>
  <si>
    <t>14.03.2022 08:32:34</t>
  </si>
  <si>
    <t>14.03.2022 08:32:39</t>
  </si>
  <si>
    <t>14.03.2022 08:32:40</t>
  </si>
  <si>
    <t>14.03.2022 08:32:43</t>
  </si>
  <si>
    <t>14.03.2022 08:32:45</t>
  </si>
  <si>
    <t>14.03.2022 08:32:46</t>
  </si>
  <si>
    <t>14.03.2022 08:32:48</t>
  </si>
  <si>
    <t>14.03.2022 08:32:49</t>
  </si>
  <si>
    <t>14.03.2022 08:33:01</t>
  </si>
  <si>
    <t>14.03.2022 08:33:03</t>
  </si>
  <si>
    <t>14.03.2022 08:33:04</t>
  </si>
  <si>
    <t>14.03.2022 08:33:06</t>
  </si>
  <si>
    <t>14.03.2022 08:33:07</t>
  </si>
  <si>
    <t>14.03.2022 08:33:09</t>
  </si>
  <si>
    <t>14.03.2022 08:33:10</t>
  </si>
  <si>
    <t>14.03.2022 08:33:19</t>
  </si>
  <si>
    <t>14.03.2022 08:33:21</t>
  </si>
  <si>
    <t>14.03.2022 08:33:22</t>
  </si>
  <si>
    <t>14.03.2022 08:33:24</t>
  </si>
  <si>
    <t>14.03.2022 08:33:25</t>
  </si>
  <si>
    <t>14.03.2022 08:33:27</t>
  </si>
  <si>
    <t>14.03.2022 08:33:28</t>
  </si>
  <si>
    <t>14.03.2022 08:33:30</t>
  </si>
  <si>
    <t>14.03.2022 08:33:31</t>
  </si>
  <si>
    <t>14.03.2022 08:33:58</t>
  </si>
  <si>
    <t>14.03.2022 08:34:01</t>
  </si>
  <si>
    <t>14.03.2022 08:34:40</t>
  </si>
  <si>
    <t>14.03.2022 08:34:42</t>
  </si>
  <si>
    <t>14.03.2022 08:34:43</t>
  </si>
  <si>
    <t>14.03.2022 08:34:45</t>
  </si>
  <si>
    <t>14.03.2022 08:34:51</t>
  </si>
  <si>
    <t>14.03.2022 08:34:52</t>
  </si>
  <si>
    <t>14.03.2022 08:34:54</t>
  </si>
  <si>
    <t>14.03.2022 08:34:58</t>
  </si>
  <si>
    <t>14.03.2022 08:35:00</t>
  </si>
  <si>
    <t>14.03.2022 08:35:01</t>
  </si>
  <si>
    <t>14.03.2022 08:35:09</t>
  </si>
  <si>
    <t>14.03.2022 08:35:10</t>
  </si>
  <si>
    <t>14.03.2022 08:35:12</t>
  </si>
  <si>
    <t>14.03.2022 08:35:13</t>
  </si>
  <si>
    <t>14.03.2022 08:35:15</t>
  </si>
  <si>
    <t>14.03.2022 08:35:24</t>
  </si>
  <si>
    <t>14.03.2022 08:35:25</t>
  </si>
  <si>
    <t>14.03.2022 08:35:27</t>
  </si>
  <si>
    <t>14.03.2022 08:35:31</t>
  </si>
  <si>
    <t>14.03.2022 08:35:52</t>
  </si>
  <si>
    <t>14.03.2022 08:36:13</t>
  </si>
  <si>
    <t>14.03.2022 08:36:16</t>
  </si>
  <si>
    <t>14.03.2022 08:36:19</t>
  </si>
  <si>
    <t>14.03.2022 08:36:21</t>
  </si>
  <si>
    <t>14.03.2022 08:36:22</t>
  </si>
  <si>
    <t>14.03.2022 08:36:24</t>
  </si>
  <si>
    <t>14.03.2022 08:36:30</t>
  </si>
  <si>
    <t>14.03.2022 08:36:31</t>
  </si>
  <si>
    <t>14.03.2022 08:36:33</t>
  </si>
  <si>
    <t>14.03.2022 08:36:34</t>
  </si>
  <si>
    <t>14.03.2022 08:36:40</t>
  </si>
  <si>
    <t>14.03.2022 08:36:55</t>
  </si>
  <si>
    <t>14.03.2022 08:36:57</t>
  </si>
  <si>
    <t>14.03.2022 08:37:13</t>
  </si>
  <si>
    <t>14.03.2022 08:37:15</t>
  </si>
  <si>
    <t>14.03.2022 08:37:16</t>
  </si>
  <si>
    <t>14.03.2022 08:37:21</t>
  </si>
  <si>
    <t>14.03.2022 08:37:22</t>
  </si>
  <si>
    <t>14.03.2022 08:37:25</t>
  </si>
  <si>
    <t>14.03.2022 08:37:27</t>
  </si>
  <si>
    <t>14.03.2022 08:38:10</t>
  </si>
  <si>
    <t>14.03.2022 08:38:13</t>
  </si>
  <si>
    <t>14.03.2022 08:38:15</t>
  </si>
  <si>
    <t>14.03.2022 08:38:16</t>
  </si>
  <si>
    <t>14.03.2022 08:38:18</t>
  </si>
  <si>
    <t>14.03.2022 08:38:22</t>
  </si>
  <si>
    <t>14.03.2022 08:38:30</t>
  </si>
  <si>
    <t>14.03.2022 08:38:31</t>
  </si>
  <si>
    <t>14.03.2022 08:38:39</t>
  </si>
  <si>
    <t>14.03.2022 08:38:40</t>
  </si>
  <si>
    <t>14.03.2022 08:38:51</t>
  </si>
  <si>
    <t>14.03.2022 08:38:52</t>
  </si>
  <si>
    <t>14.03.2022 08:38:54</t>
  </si>
  <si>
    <t>14.03.2022 08:38:55</t>
  </si>
  <si>
    <t>14.03.2022 08:39:13</t>
  </si>
  <si>
    <t>14.03.2022 08:39:15</t>
  </si>
  <si>
    <t>14.03.2022 08:39:16</t>
  </si>
  <si>
    <t>14.03.2022 08:39:31</t>
  </si>
  <si>
    <t>14.03.2022 08:39:33</t>
  </si>
  <si>
    <t>14.03.2022 08:39:36</t>
  </si>
  <si>
    <t>14.03.2022 08:39:43</t>
  </si>
  <si>
    <t>14.03.2022 08:39:45</t>
  </si>
  <si>
    <t>14.03.2022 08:39:46</t>
  </si>
  <si>
    <t>14.03.2022 08:39:49</t>
  </si>
  <si>
    <t>14.03.2022 08:40:00</t>
  </si>
  <si>
    <t>14.03.2022 08:40:01</t>
  </si>
  <si>
    <t>14.03.2022 08:40:03</t>
  </si>
  <si>
    <t>14.03.2022 08:40:04</t>
  </si>
  <si>
    <t>14.03.2022 08:40:06</t>
  </si>
  <si>
    <t>14.03.2022 08:40:07</t>
  </si>
  <si>
    <t>14.03.2022 08:40:09</t>
  </si>
  <si>
    <t>14.03.2022 08:40:13</t>
  </si>
  <si>
    <t>14.03.2022 08:40:15</t>
  </si>
  <si>
    <t>14.03.2022 08:40:30</t>
  </si>
  <si>
    <t>14.03.2022 08:40:31</t>
  </si>
  <si>
    <t>14.03.2022 08:40:33</t>
  </si>
  <si>
    <t>14.03.2022 08:40:52</t>
  </si>
  <si>
    <t>14.03.2022 08:41:00</t>
  </si>
  <si>
    <t>14.03.2022 08:41:01</t>
  </si>
  <si>
    <t>14.03.2022 08:41:03</t>
  </si>
  <si>
    <t>14.03.2022 08:41:06</t>
  </si>
  <si>
    <t>14.03.2022 08:41:09</t>
  </si>
  <si>
    <t>14.03.2022 08:41:10</t>
  </si>
  <si>
    <t>14.03.2022 08:41:13</t>
  </si>
  <si>
    <t>14.03.2022 08:41:22</t>
  </si>
  <si>
    <t>14.03.2022 08:41:24</t>
  </si>
  <si>
    <t>14.03.2022 08:41:51</t>
  </si>
  <si>
    <t>14.03.2022 08:41:52</t>
  </si>
  <si>
    <t>14.03.2022 08:41:55</t>
  </si>
  <si>
    <t>14.03.2022 08:41:57</t>
  </si>
  <si>
    <t>14.03.2022 08:41:58</t>
  </si>
  <si>
    <t>14.03.2022 08:42:18</t>
  </si>
  <si>
    <t>14.03.2022 08:42:19</t>
  </si>
  <si>
    <t>14.03.2022 08:42:21</t>
  </si>
  <si>
    <t>14.03.2022 08:42:31</t>
  </si>
  <si>
    <t>14.03.2022 08:42:46</t>
  </si>
  <si>
    <t>14.03.2022 08:42:48</t>
  </si>
  <si>
    <t>14.03.2022 08:42:49</t>
  </si>
  <si>
    <t>14.03.2022 08:42:58</t>
  </si>
  <si>
    <t>14.03.2022 08:43:00</t>
  </si>
  <si>
    <t>14.03.2022 08:43:06</t>
  </si>
  <si>
    <t>14.03.2022 08:43:07</t>
  </si>
  <si>
    <t>14.03.2022 08:43:10</t>
  </si>
  <si>
    <t>14.03.2022 08:43:12</t>
  </si>
  <si>
    <t>14.03.2022 08:43:13</t>
  </si>
  <si>
    <t>14.03.2022 08:43:15</t>
  </si>
  <si>
    <t>14.03.2022 08:43:18</t>
  </si>
  <si>
    <t>14.03.2022 08:43:19</t>
  </si>
  <si>
    <t>14.03.2022 08:43:20</t>
  </si>
  <si>
    <t>14.03.2022 08:43:22</t>
  </si>
  <si>
    <t>14.03.2022 08:43:23</t>
  </si>
  <si>
    <t>14.03.2022 08:43:25</t>
  </si>
  <si>
    <t>14.03.2022 08:43:28</t>
  </si>
  <si>
    <t>14.03.2022 08:43:29</t>
  </si>
  <si>
    <t>14.03.2022 08:43:31</t>
  </si>
  <si>
    <t>14.03.2022 08:43:32</t>
  </si>
  <si>
    <t>14.03.2022 08:43:36</t>
  </si>
  <si>
    <t>14.03.2022 08:43:37</t>
  </si>
  <si>
    <t>14.03.2022 08:43:49</t>
  </si>
  <si>
    <t>14.03.2022 08:43:53</t>
  </si>
  <si>
    <t>14.03.2022 08:44:20</t>
  </si>
  <si>
    <t>14.03.2022 08:44:31</t>
  </si>
  <si>
    <t>14.03.2022 08:44:33</t>
  </si>
  <si>
    <t>14.03.2022 08:44:34</t>
  </si>
  <si>
    <t>14.03.2022 08:44:35</t>
  </si>
  <si>
    <t>14.03.2022 08:44:37</t>
  </si>
  <si>
    <t>14.03.2022 08:44:49</t>
  </si>
  <si>
    <t>14.03.2022 08:44:50</t>
  </si>
  <si>
    <t>14.03.2022 08:44:52</t>
  </si>
  <si>
    <t>14.03.2022 08:44:53</t>
  </si>
  <si>
    <t>14.03.2022 08:44:57</t>
  </si>
  <si>
    <t>14.03.2022 08:44:58</t>
  </si>
  <si>
    <t>14.03.2022 08:45:02</t>
  </si>
  <si>
    <t>14.03.2022 08:45:04</t>
  </si>
  <si>
    <t>14.03.2022 08:45:05</t>
  </si>
  <si>
    <t>14.03.2022 08:45:11</t>
  </si>
  <si>
    <t>14.03.2022 08:45:13</t>
  </si>
  <si>
    <t>14.03.2022 08:45:25</t>
  </si>
  <si>
    <t>14.03.2022 08:45:26</t>
  </si>
  <si>
    <t>14.03.2022 08:45:28</t>
  </si>
  <si>
    <t>14.03.2022 08:45:55</t>
  </si>
  <si>
    <t>14.03.2022 08:45:56</t>
  </si>
  <si>
    <t>14.03.2022 08:46:05</t>
  </si>
  <si>
    <t>14.03.2022 08:46:07</t>
  </si>
  <si>
    <t>14.03.2022 08:46:10</t>
  </si>
  <si>
    <t>14.03.2022 08:46:11</t>
  </si>
  <si>
    <t>14.03.2022 08:46:13</t>
  </si>
  <si>
    <t>14.03.2022 08:46:16</t>
  </si>
  <si>
    <t>14.03.2022 08:46:25</t>
  </si>
  <si>
    <t>14.03.2022 08:46:31</t>
  </si>
  <si>
    <t>14.03.2022 08:46:33</t>
  </si>
  <si>
    <t>14.03.2022 08:46:34</t>
  </si>
  <si>
    <t>14.03.2022 08:46:40</t>
  </si>
  <si>
    <t>14.03.2022 08:46:41</t>
  </si>
  <si>
    <t>14.03.2022 08:46:45</t>
  </si>
  <si>
    <t>14.03.2022 08:46:46</t>
  </si>
  <si>
    <t>14.03.2022 08:46:49</t>
  </si>
  <si>
    <t>14.03.2022 08:46:50</t>
  </si>
  <si>
    <t>14.03.2022 08:46:52</t>
  </si>
  <si>
    <t>14.03.2022 08:46:53</t>
  </si>
  <si>
    <t>14.03.2022 08:46:55</t>
  </si>
  <si>
    <t>14.03.2022 08:46:59</t>
  </si>
  <si>
    <t>14.03.2022 08:47:01</t>
  </si>
  <si>
    <t>14.03.2022 08:47:02</t>
  </si>
  <si>
    <t>14.03.2022 08:47:04</t>
  </si>
  <si>
    <t>14.03.2022 08:47:05</t>
  </si>
  <si>
    <t>14.03.2022 08:47:13</t>
  </si>
  <si>
    <t>14.03.2022 08:47:14</t>
  </si>
  <si>
    <t>14.03.2022 08:47:16</t>
  </si>
  <si>
    <t>14.03.2022 08:48:08</t>
  </si>
  <si>
    <t>14.03.2022 08:48:10</t>
  </si>
  <si>
    <t>14.03.2022 08:48:11</t>
  </si>
  <si>
    <t>14.03.2022 08:48:13</t>
  </si>
  <si>
    <t>14.03.2022 08:48:42</t>
  </si>
  <si>
    <t>14.03.2022 08:48:43</t>
  </si>
  <si>
    <t>14.03.2022 08:48:44</t>
  </si>
  <si>
    <t>14.03.2022 08:48:49</t>
  </si>
  <si>
    <t>14.03.2022 08:48:50</t>
  </si>
  <si>
    <t>14.03.2022 08:48:52</t>
  </si>
  <si>
    <t>14.03.2022 08:48:53</t>
  </si>
  <si>
    <t>14.03.2022 08:48:56</t>
  </si>
  <si>
    <t>14.03.2022 08:48:58</t>
  </si>
  <si>
    <t>14.03.2022 08:49:25</t>
  </si>
  <si>
    <t>14.03.2022 08:49:40</t>
  </si>
  <si>
    <t>14.03.2022 08:49:52</t>
  </si>
  <si>
    <t>14.03.2022 08:50:15</t>
  </si>
  <si>
    <t>14.03.2022 08:50:16</t>
  </si>
  <si>
    <t>14.03.2022 08:50:17</t>
  </si>
  <si>
    <t>14.03.2022 08:50:19</t>
  </si>
  <si>
    <t>14.03.2022 08:50:20</t>
  </si>
  <si>
    <t>14.03.2022 08:50:22</t>
  </si>
  <si>
    <t>14.03.2022 08:50:23</t>
  </si>
  <si>
    <t>14.03.2022 08:50:25</t>
  </si>
  <si>
    <t>14.03.2022 08:50:26</t>
  </si>
  <si>
    <t>14.03.2022 08:50:42</t>
  </si>
  <si>
    <t>14.03.2022 08:50:43</t>
  </si>
  <si>
    <t>14.03.2022 08:50:51</t>
  </si>
  <si>
    <t>14.03.2022 08:50:52</t>
  </si>
  <si>
    <t>14.03.2022 08:51:04</t>
  </si>
  <si>
    <t>14.03.2022 08:51:50</t>
  </si>
  <si>
    <t>14.03.2022 08:51:52</t>
  </si>
  <si>
    <t>14.03.2022 08:51:53</t>
  </si>
  <si>
    <t>14.03.2022 08:51:58</t>
  </si>
  <si>
    <t>14.03.2022 08:51:59</t>
  </si>
  <si>
    <t>14.03.2022 08:52:01</t>
  </si>
  <si>
    <t>14.03.2022 08:52:02</t>
  </si>
  <si>
    <t>14.03.2022 08:52:04</t>
  </si>
  <si>
    <t>14.03.2022 08:52:07</t>
  </si>
  <si>
    <t>14.03.2022 08:52:08</t>
  </si>
  <si>
    <t>14.03.2022 08:52:10</t>
  </si>
  <si>
    <t>14.03.2022 08:52:40</t>
  </si>
  <si>
    <t>14.03.2022 08:52:41</t>
  </si>
  <si>
    <t>14.03.2022 08:52:49</t>
  </si>
  <si>
    <t>14.03.2022 08:52:50</t>
  </si>
  <si>
    <t>14.03.2022 08:52:58</t>
  </si>
  <si>
    <t>14.03.2022 08:53:00</t>
  </si>
  <si>
    <t>14.03.2022 08:53:01</t>
  </si>
  <si>
    <t>14.03.2022 08:53:02</t>
  </si>
  <si>
    <t>14.03.2022 08:53:04</t>
  </si>
  <si>
    <t>14.03.2022 08:53:05</t>
  </si>
  <si>
    <t>14.03.2022 08:53:07</t>
  </si>
  <si>
    <t>14.03.2022 08:53:09</t>
  </si>
  <si>
    <t>14.03.2022 08:53:10</t>
  </si>
  <si>
    <t>14.03.2022 08:53:12</t>
  </si>
  <si>
    <t>14.03.2022 08:53:13</t>
  </si>
  <si>
    <t>14.03.2022 08:53:14</t>
  </si>
  <si>
    <t>14.03.2022 08:53:16</t>
  </si>
  <si>
    <t>14.03.2022 08:53:19</t>
  </si>
  <si>
    <t>14.03.2022 08:53:20</t>
  </si>
  <si>
    <t>14.03.2022 08:53:22</t>
  </si>
  <si>
    <t>14.03.2022 08:53:23</t>
  </si>
  <si>
    <t>14.03.2022 08:53:25</t>
  </si>
  <si>
    <t>14.03.2022 08:53:26</t>
  </si>
  <si>
    <t>14.03.2022 08:53:28</t>
  </si>
  <si>
    <t>14.03.2022 08:53:29</t>
  </si>
  <si>
    <t>14.03.2022 08:53:31</t>
  </si>
  <si>
    <t>14.03.2022 08:53:40</t>
  </si>
  <si>
    <t>14.03.2022 08:54:08</t>
  </si>
  <si>
    <t>14.03.2022 08:54:11</t>
  </si>
  <si>
    <t>14.03.2022 08:54:15</t>
  </si>
  <si>
    <t>14.03.2022 08:54:17</t>
  </si>
  <si>
    <t>14.03.2022 08:54:20</t>
  </si>
  <si>
    <t>14.03.2022 08:54:29</t>
  </si>
  <si>
    <t>14.03.2022 08:54:31</t>
  </si>
  <si>
    <t>14.03.2022 08:54:32</t>
  </si>
  <si>
    <t>14.03.2022 08:54:52</t>
  </si>
  <si>
    <t>14.03.2022 08:54:53</t>
  </si>
  <si>
    <t>14.03.2022 08:54:55</t>
  </si>
  <si>
    <t>14.03.2022 08:54:56</t>
  </si>
  <si>
    <t>14.03.2022 08:55:05</t>
  </si>
  <si>
    <t>14.03.2022 08:55:09</t>
  </si>
  <si>
    <t>14.03.2022 08:55:10</t>
  </si>
  <si>
    <t>14.03.2022 08:55:11</t>
  </si>
  <si>
    <t>14.03.2022 08:55:13</t>
  </si>
  <si>
    <t>14.03.2022 08:55:14</t>
  </si>
  <si>
    <t>14.03.2022 08:55:16</t>
  </si>
  <si>
    <t>14.03.2022 08:55:18</t>
  </si>
  <si>
    <t>14.03.2022 08:55:31</t>
  </si>
  <si>
    <t>14.03.2022 08:55:33</t>
  </si>
  <si>
    <t>14.03.2022 08:55:35</t>
  </si>
  <si>
    <t>14.03.2022 08:55:37</t>
  </si>
  <si>
    <t>14.03.2022 08:55:52</t>
  </si>
  <si>
    <t>14.03.2022 08:55:53</t>
  </si>
  <si>
    <t>14.03.2022 08:55:55</t>
  </si>
  <si>
    <t>14.03.2022 08:55:57</t>
  </si>
  <si>
    <t>14.03.2022 08:55:58</t>
  </si>
  <si>
    <t>14.03.2022 08:57:18</t>
  </si>
  <si>
    <t>14.03.2022 08:57:19</t>
  </si>
  <si>
    <t>14.03.2022 08:57:20</t>
  </si>
  <si>
    <t>14.03.2022 08:57:27</t>
  </si>
  <si>
    <t>14.03.2022 08:57:28</t>
  </si>
  <si>
    <t>14.03.2022 08:57:30</t>
  </si>
  <si>
    <t>14.03.2022 08:57:40</t>
  </si>
  <si>
    <t>14.03.2022 08:58:01</t>
  </si>
  <si>
    <t>14.03.2022 08:58:02</t>
  </si>
  <si>
    <t>14.03.2022 08:58:04</t>
  </si>
  <si>
    <t>14.03.2022 08:58:13</t>
  </si>
  <si>
    <t>14.03.2022 08:58:14</t>
  </si>
  <si>
    <t>14.03.2022 08:58:16</t>
  </si>
  <si>
    <t>14.03.2022 08:58:33</t>
  </si>
  <si>
    <t>14.03.2022 08:58:34</t>
  </si>
  <si>
    <t>14.03.2022 08:59:05</t>
  </si>
  <si>
    <t>14.03.2022 08:59:07</t>
  </si>
  <si>
    <t>14.03.2022 08:59:10</t>
  </si>
  <si>
    <t>14.03.2022 08:59:11</t>
  </si>
  <si>
    <t>14.03.2022 08:59:48</t>
  </si>
  <si>
    <t>14.03.2022 08:59:49</t>
  </si>
  <si>
    <t>14.03.2022 08:59:50</t>
  </si>
  <si>
    <t>14.03.2022 08:59:52</t>
  </si>
  <si>
    <t>14.03.2022 08:59:56</t>
  </si>
  <si>
    <t>14.03.2022 09:00:04</t>
  </si>
  <si>
    <t>14.03.2022 09:00:07</t>
  </si>
  <si>
    <t>14.03.2022 09:00:17</t>
  </si>
  <si>
    <t>14.03.2022 09:00:25</t>
  </si>
  <si>
    <t>14.03.2022 09:00:26</t>
  </si>
  <si>
    <t>14.03.2022 09:00:28</t>
  </si>
  <si>
    <t>14.03.2022 09:00:34</t>
  </si>
  <si>
    <t>14.03.2022 09:00:37</t>
  </si>
  <si>
    <t>14.03.2022 09:00:41</t>
  </si>
  <si>
    <t>14.03.2022 09:01:01</t>
  </si>
  <si>
    <t>14.03.2022 09:01:02</t>
  </si>
  <si>
    <t>14.03.2022 09:01:13</t>
  </si>
  <si>
    <t>14.03.2022 09:01:14</t>
  </si>
  <si>
    <t>14.03.2022 09:01:16</t>
  </si>
  <si>
    <t>14.03.2022 09:02:08</t>
  </si>
  <si>
    <t>14.03.2022 09:02:10</t>
  </si>
  <si>
    <t>14.03.2022 09:02:12</t>
  </si>
  <si>
    <t>14.03.2022 09:02:19</t>
  </si>
  <si>
    <t>14.03.2022 09:02:20</t>
  </si>
  <si>
    <t>14.03.2022 09:02:22</t>
  </si>
  <si>
    <t>14.03.2022 09:02:23</t>
  </si>
  <si>
    <t>14.03.2022 09:02:25</t>
  </si>
  <si>
    <t>14.03.2022 09:02:34</t>
  </si>
  <si>
    <t>14.03.2022 09:02:35</t>
  </si>
  <si>
    <t>14.03.2022 09:02:37</t>
  </si>
  <si>
    <t>14.03.2022 09:02:44</t>
  </si>
  <si>
    <t>14.03.2022 09:02:46</t>
  </si>
  <si>
    <t>14.03.2022 09:02:47</t>
  </si>
  <si>
    <t>14.03.2022 09:02:49</t>
  </si>
  <si>
    <t>14.03.2022 09:02:56</t>
  </si>
  <si>
    <t>14.03.2022 09:03:05</t>
  </si>
  <si>
    <t>14.03.2022 09:03:07</t>
  </si>
  <si>
    <t>14.03.2022 09:03:08</t>
  </si>
  <si>
    <t>14.03.2022 09:03:22</t>
  </si>
  <si>
    <t>14.03.2022 09:03:52</t>
  </si>
  <si>
    <t>14.03.2022 09:03:53</t>
  </si>
  <si>
    <t>14.03.2022 09:03:55</t>
  </si>
  <si>
    <t>14.03.2022 09:03:56</t>
  </si>
  <si>
    <t>14.03.2022 09:03:58</t>
  </si>
  <si>
    <t>14.03.2022 09:04:31</t>
  </si>
  <si>
    <t>14.03.2022 09:04:32</t>
  </si>
  <si>
    <t>14.03.2022 09:04:53</t>
  </si>
  <si>
    <t>14.03.2022 09:04:55</t>
  </si>
  <si>
    <t>14.03.2022 09:04:56</t>
  </si>
  <si>
    <t>14.03.2022 09:04:58</t>
  </si>
  <si>
    <t>14.03.2022 09:04:59</t>
  </si>
  <si>
    <t>14.03.2022 09:05:01</t>
  </si>
  <si>
    <t>14.03.2022 09:05:03</t>
  </si>
  <si>
    <t>14.03.2022 09:05:04</t>
  </si>
  <si>
    <t>14.03.2022 09:05:15</t>
  </si>
  <si>
    <t>14.03.2022 09:05:19</t>
  </si>
  <si>
    <t>14.03.2022 09:05:20</t>
  </si>
  <si>
    <t>14.03.2022 09:05:22</t>
  </si>
  <si>
    <t>14.03.2022 09:05:23</t>
  </si>
  <si>
    <t>14.03.2022 09:05:49</t>
  </si>
  <si>
    <t>14.03.2022 09:05:51</t>
  </si>
  <si>
    <t>14.03.2022 09:05:52</t>
  </si>
  <si>
    <t>14.03.2022 09:06:01</t>
  </si>
  <si>
    <t>14.03.2022 09:06:02</t>
  </si>
  <si>
    <t>14.03.2022 09:06:04</t>
  </si>
  <si>
    <t>14.03.2022 09:06:09</t>
  </si>
  <si>
    <t>14.03.2022 09:06:10</t>
  </si>
  <si>
    <t>14.03.2022 09:06:12</t>
  </si>
  <si>
    <t>14.03.2022 09:06:13</t>
  </si>
  <si>
    <t>14.03.2022 09:06:15</t>
  </si>
  <si>
    <t>14.03.2022 09:06:20</t>
  </si>
  <si>
    <t>14.03.2022 09:06:22</t>
  </si>
  <si>
    <t>14.03.2022 09:06:26</t>
  </si>
  <si>
    <t>14.03.2022 09:06:28</t>
  </si>
  <si>
    <t>14.03.2022 09:07:04</t>
  </si>
  <si>
    <t>14.03.2022 09:07:15</t>
  </si>
  <si>
    <t>14.03.2022 09:07:16</t>
  </si>
  <si>
    <t>14.03.2022 09:07:17</t>
  </si>
  <si>
    <t>14.03.2022 09:08:01</t>
  </si>
  <si>
    <t>14.03.2022 09:08:23</t>
  </si>
  <si>
    <t>14.03.2022 09:08:25</t>
  </si>
  <si>
    <t>14.03.2022 09:08:26</t>
  </si>
  <si>
    <t>14.03.2022 09:08:28</t>
  </si>
  <si>
    <t>14.03.2022 09:08:30</t>
  </si>
  <si>
    <t>14.03.2022 09:08:31</t>
  </si>
  <si>
    <t>14.03.2022 09:08:32</t>
  </si>
  <si>
    <t>14.03.2022 09:08:34</t>
  </si>
  <si>
    <t>14.03.2022 09:08:35</t>
  </si>
  <si>
    <t>14.03.2022 09:08:37</t>
  </si>
  <si>
    <t>14.03.2022 09:09:19</t>
  </si>
  <si>
    <t>14.03.2022 09:09:20</t>
  </si>
  <si>
    <t>14.03.2022 09:09:25</t>
  </si>
  <si>
    <t>14.03.2022 09:09:26</t>
  </si>
  <si>
    <t>14.03.2022 09:09:45</t>
  </si>
  <si>
    <t>14.03.2022 09:09:46</t>
  </si>
  <si>
    <t>14.03.2022 09:09:55</t>
  </si>
  <si>
    <t>14.03.2022 09:10:01</t>
  </si>
  <si>
    <t>14.03.2022 09:10:02</t>
  </si>
  <si>
    <t>14.03.2022 09:10:04</t>
  </si>
  <si>
    <t>14.03.2022 09:10:05</t>
  </si>
  <si>
    <t>14.03.2022 09:10:07</t>
  </si>
  <si>
    <t>14.03.2022 09:10:08</t>
  </si>
  <si>
    <t>14.03.2022 09:10:10</t>
  </si>
  <si>
    <t>14.03.2022 09:10:11</t>
  </si>
  <si>
    <t>14.03.2022 09:10:19</t>
  </si>
  <si>
    <t>14.03.2022 09:10:28</t>
  </si>
  <si>
    <t>14.03.2022 09:10:37</t>
  </si>
  <si>
    <t>14.03.2022 09:11:11</t>
  </si>
  <si>
    <t>14.03.2022 09:11:13</t>
  </si>
  <si>
    <t>14.03.2022 09:11:14</t>
  </si>
  <si>
    <t>14.03.2022 09:11:17</t>
  </si>
  <si>
    <t>14.03.2022 09:11:18</t>
  </si>
  <si>
    <t>14.03.2022 09:11:23</t>
  </si>
  <si>
    <t>14.03.2022 09:11:25</t>
  </si>
  <si>
    <t>14.03.2022 09:11:30</t>
  </si>
  <si>
    <t>14.03.2022 09:11:35</t>
  </si>
  <si>
    <t>14.03.2022 09:11:36</t>
  </si>
  <si>
    <t>14.03.2022 09:11:39</t>
  </si>
  <si>
    <t>14.03.2022 09:11:41</t>
  </si>
  <si>
    <t>14.03.2022 09:11:42</t>
  </si>
  <si>
    <t>14.03.2022 09:11:44</t>
  </si>
  <si>
    <t>14.03.2022 09:11:48</t>
  </si>
  <si>
    <t>14.03.2022 09:11:50</t>
  </si>
  <si>
    <t>14.03.2022 09:12:11</t>
  </si>
  <si>
    <t>14.03.2022 09:12:12</t>
  </si>
  <si>
    <t>14.03.2022 09:12:15</t>
  </si>
  <si>
    <t>14.03.2022 09:12:18</t>
  </si>
  <si>
    <t>14.03.2022 09:12:21</t>
  </si>
  <si>
    <t>14.03.2022 09:12:29</t>
  </si>
  <si>
    <t>14.03.2022 09:12:30</t>
  </si>
  <si>
    <t>14.03.2022 09:12:39</t>
  </si>
  <si>
    <t>14.03.2022 09:12:41</t>
  </si>
  <si>
    <t>14.03.2022 09:13:02</t>
  </si>
  <si>
    <t>14.03.2022 09:13:24</t>
  </si>
  <si>
    <t>14.03.2022 09:13:26</t>
  </si>
  <si>
    <t>14.03.2022 09:14:14</t>
  </si>
  <si>
    <t>14.03.2022 09:14:15</t>
  </si>
  <si>
    <t>14.03.2022 09:14:17</t>
  </si>
  <si>
    <t>14.03.2022 09:14:21</t>
  </si>
  <si>
    <t>14.03.2022 09:14:23</t>
  </si>
  <si>
    <t>14.03.2022 09:14:24</t>
  </si>
  <si>
    <t>14.03.2022 09:14:35</t>
  </si>
  <si>
    <t>14.03.2022 09:14:36</t>
  </si>
  <si>
    <t>14.03.2022 09:14:38</t>
  </si>
  <si>
    <t>14.03.2022 09:14:39</t>
  </si>
  <si>
    <t>14.03.2022 09:14:41</t>
  </si>
  <si>
    <t>14.03.2022 09:14:42</t>
  </si>
  <si>
    <t>14.03.2022 09:14:44</t>
  </si>
  <si>
    <t>14.03.2022 09:14:45</t>
  </si>
  <si>
    <t>14.03.2022 09:15:05</t>
  </si>
  <si>
    <t>14.03.2022 09:15:06</t>
  </si>
  <si>
    <t>14.03.2022 09:15:17</t>
  </si>
  <si>
    <t>14.03.2022 09:15:18</t>
  </si>
  <si>
    <t>14.03.2022 09:15:21</t>
  </si>
  <si>
    <t>14.03.2022 09:15:23</t>
  </si>
  <si>
    <t>14.03.2022 09:15:29</t>
  </si>
  <si>
    <t>14.03.2022 09:15:30</t>
  </si>
  <si>
    <t>14.03.2022 09:15:32</t>
  </si>
  <si>
    <t>14.03.2022 09:15:36</t>
  </si>
  <si>
    <t>14.03.2022 09:15:42</t>
  </si>
  <si>
    <t>14.03.2022 09:15:45</t>
  </si>
  <si>
    <t>14.03.2022 09:16:28</t>
  </si>
  <si>
    <t>14.03.2022 09:16:30</t>
  </si>
  <si>
    <t>14.03.2022 09:16:31</t>
  </si>
  <si>
    <t>14.03.2022 09:16:33</t>
  </si>
  <si>
    <t>14.03.2022 09:16:34</t>
  </si>
  <si>
    <t>14.03.2022 09:16:36</t>
  </si>
  <si>
    <t>14.03.2022 09:16:37</t>
  </si>
  <si>
    <t>14.03.2022 09:16:39</t>
  </si>
  <si>
    <t>14.03.2022 09:16:48</t>
  </si>
  <si>
    <t>14.03.2022 09:16:54</t>
  </si>
  <si>
    <t>14.03.2022 09:16:57</t>
  </si>
  <si>
    <t>14.03.2022 09:17:00</t>
  </si>
  <si>
    <t>14.03.2022 09:17:07</t>
  </si>
  <si>
    <t>14.03.2022 09:17:09</t>
  </si>
  <si>
    <t>14.03.2022 09:17:12</t>
  </si>
  <si>
    <t>14.03.2022 09:17:13</t>
  </si>
  <si>
    <t>14.03.2022 09:17:22</t>
  </si>
  <si>
    <t>14.03.2022 09:17:27</t>
  </si>
  <si>
    <t>14.03.2022 09:17:28</t>
  </si>
  <si>
    <t>14.03.2022 09:17:39</t>
  </si>
  <si>
    <t>14.03.2022 09:17:40</t>
  </si>
  <si>
    <t>14.03.2022 09:18:01</t>
  </si>
  <si>
    <t>14.03.2022 09:18:03</t>
  </si>
  <si>
    <t>14.03.2022 09:18:57</t>
  </si>
  <si>
    <t>14.03.2022 09:18:58</t>
  </si>
  <si>
    <t>14.03.2022 09:19:06</t>
  </si>
  <si>
    <t>14.03.2022 09:19:07</t>
  </si>
  <si>
    <t>14.03.2022 09:19:09</t>
  </si>
  <si>
    <t>14.03.2022 09:19:10</t>
  </si>
  <si>
    <t>14.03.2022 09:19:12</t>
  </si>
  <si>
    <t>14.03.2022 09:19:13</t>
  </si>
  <si>
    <t>14.03.2022 09:19:15</t>
  </si>
  <si>
    <t>14.03.2022 09:19:16</t>
  </si>
  <si>
    <t>14.03.2022 09:19:18</t>
  </si>
  <si>
    <t>14.03.2022 09:19:21</t>
  </si>
  <si>
    <t>14.03.2022 09:19:22</t>
  </si>
  <si>
    <t>14.03.2022 09:19:25</t>
  </si>
  <si>
    <t>14.03.2022 09:19:27</t>
  </si>
  <si>
    <t>14.03.2022 09:19:28</t>
  </si>
  <si>
    <t>14.03.2022 09:19:40</t>
  </si>
  <si>
    <t>14.03.2022 09:20:12</t>
  </si>
  <si>
    <t>14.03.2022 09:20:13</t>
  </si>
  <si>
    <t>14.03.2022 09:20:18</t>
  </si>
  <si>
    <t>14.03.2022 09:20:19</t>
  </si>
  <si>
    <t>14.03.2022 09:20:21</t>
  </si>
  <si>
    <t>14.03.2022 09:20:25</t>
  </si>
  <si>
    <t>14.03.2022 09:20:40</t>
  </si>
  <si>
    <t>14.03.2022 09:20:42</t>
  </si>
  <si>
    <t>14.03.2022 09:20:43</t>
  </si>
  <si>
    <t>14.03.2022 09:20:45</t>
  </si>
  <si>
    <t>14.03.2022 09:20:46</t>
  </si>
  <si>
    <t>14.03.2022 09:20:48</t>
  </si>
  <si>
    <t>14.03.2022 09:20:49</t>
  </si>
  <si>
    <t>14.03.2022 09:20:51</t>
  </si>
  <si>
    <t>14.03.2022 09:20:52</t>
  </si>
  <si>
    <t>14.03.2022 09:20:55</t>
  </si>
  <si>
    <t>14.03.2022 09:20:57</t>
  </si>
  <si>
    <t>14.03.2022 09:21:01</t>
  </si>
  <si>
    <t>14.03.2022 09:21:46</t>
  </si>
  <si>
    <t>14.03.2022 09:22:13</t>
  </si>
  <si>
    <t>14.03.2022 09:22:15</t>
  </si>
  <si>
    <t>14.03.2022 09:22:18</t>
  </si>
  <si>
    <t>14.03.2022 09:22:19</t>
  </si>
  <si>
    <t>14.03.2022 09:22:21</t>
  </si>
  <si>
    <t>14.03.2022 09:22:22</t>
  </si>
  <si>
    <t>14.03.2022 09:22:24</t>
  </si>
  <si>
    <t>14.03.2022 09:22:25</t>
  </si>
  <si>
    <t>14.03.2022 09:22:27</t>
  </si>
  <si>
    <t>14.03.2022 09:22:31</t>
  </si>
  <si>
    <t>14.03.2022 09:22:33</t>
  </si>
  <si>
    <t>14.03.2022 09:22:34</t>
  </si>
  <si>
    <t>14.03.2022 09:22:36</t>
  </si>
  <si>
    <t>14.03.2022 09:22:37</t>
  </si>
  <si>
    <t>14.03.2022 09:22:45</t>
  </si>
  <si>
    <t>14.03.2022 09:22:46</t>
  </si>
  <si>
    <t>14.03.2022 09:22:48</t>
  </si>
  <si>
    <t>14.03.2022 09:22:51</t>
  </si>
  <si>
    <t>14.03.2022 09:22:52</t>
  </si>
  <si>
    <t>14.03.2022 09:23:01</t>
  </si>
  <si>
    <t>14.03.2022 09:23:03</t>
  </si>
  <si>
    <t>14.03.2022 09:23:04</t>
  </si>
  <si>
    <t>14.03.2022 09:23:06</t>
  </si>
  <si>
    <t>14.03.2022 09:23:15</t>
  </si>
  <si>
    <t>14.03.2022 09:23:16</t>
  </si>
  <si>
    <t>14.03.2022 09:23:36</t>
  </si>
  <si>
    <t>14.03.2022 09:23:43</t>
  </si>
  <si>
    <t>14.03.2022 09:23:45</t>
  </si>
  <si>
    <t>14.03.2022 09:24:43</t>
  </si>
  <si>
    <t>14.03.2022 09:24:45</t>
  </si>
  <si>
    <t>14.03.2022 09:24:46</t>
  </si>
  <si>
    <t>14.03.2022 09:24:48</t>
  </si>
  <si>
    <t>14.03.2022 09:24:49</t>
  </si>
  <si>
    <t>14.03.2022 09:24:51</t>
  </si>
  <si>
    <t>14.03.2022 09:24:57</t>
  </si>
  <si>
    <t>14.03.2022 09:24:58</t>
  </si>
  <si>
    <t>14.03.2022 09:25:13</t>
  </si>
  <si>
    <t>14.03.2022 09:25:15</t>
  </si>
  <si>
    <t>14.03.2022 09:25:19</t>
  </si>
  <si>
    <t>14.03.2022 09:25:21</t>
  </si>
  <si>
    <t>14.03.2022 09:25:31</t>
  </si>
  <si>
    <t>14.03.2022 09:25:33</t>
  </si>
  <si>
    <t>14.03.2022 09:25:52</t>
  </si>
  <si>
    <t>14.03.2022 09:25:54</t>
  </si>
  <si>
    <t>14.03.2022 09:25:55</t>
  </si>
  <si>
    <t>14.03.2022 09:25:57</t>
  </si>
  <si>
    <t>14.03.2022 09:26:10</t>
  </si>
  <si>
    <t>14.03.2022 09:26:12</t>
  </si>
  <si>
    <t>14.03.2022 09:26:13</t>
  </si>
  <si>
    <t>14.03.2022 09:26:15</t>
  </si>
  <si>
    <t>14.03.2022 09:26:19</t>
  </si>
  <si>
    <t>14.03.2022 09:26:28</t>
  </si>
  <si>
    <t>14.03.2022 09:26:30</t>
  </si>
  <si>
    <t>14.03.2022 09:26:31</t>
  </si>
  <si>
    <t>14.03.2022 09:26:33</t>
  </si>
  <si>
    <t>14.03.2022 09:26:34</t>
  </si>
  <si>
    <t>14.03.2022 09:26:43</t>
  </si>
  <si>
    <t>14.03.2022 09:26:51</t>
  </si>
  <si>
    <t>14.03.2022 09:26:52</t>
  </si>
  <si>
    <t>14.03.2022 09:27:04</t>
  </si>
  <si>
    <t>14.03.2022 09:27:13</t>
  </si>
  <si>
    <t>14.03.2022 09:27:15</t>
  </si>
  <si>
    <t>14.03.2022 09:27:16</t>
  </si>
  <si>
    <t>14.03.2022 09:27:18</t>
  </si>
  <si>
    <t>14.03.2022 09:27:19</t>
  </si>
  <si>
    <t>14.03.2022 09:27:39</t>
  </si>
  <si>
    <t>14.03.2022 09:27:40</t>
  </si>
  <si>
    <t>14.03.2022 09:28:01</t>
  </si>
  <si>
    <t>14.03.2022 09:28:31</t>
  </si>
  <si>
    <t>14.03.2022 09:28:33</t>
  </si>
  <si>
    <t>14.03.2022 09:28:34</t>
  </si>
  <si>
    <t>14.03.2022 09:28:36</t>
  </si>
  <si>
    <t>14.03.2022 09:29:01</t>
  </si>
  <si>
    <t>14.03.2022 09:29:04</t>
  </si>
  <si>
    <t>14.03.2022 09:29:06</t>
  </si>
  <si>
    <t>14.03.2022 09:29:07</t>
  </si>
  <si>
    <t>14.03.2022 09:29:19</t>
  </si>
  <si>
    <t>14.03.2022 09:29:21</t>
  </si>
  <si>
    <t>14.03.2022 09:29:22</t>
  </si>
  <si>
    <t>14.03.2022 09:29:30</t>
  </si>
  <si>
    <t>14.03.2022 09:29:31</t>
  </si>
  <si>
    <t>14.03.2022 09:29:33</t>
  </si>
  <si>
    <t>14.03.2022 09:29:34</t>
  </si>
  <si>
    <t>14.03.2022 09:29:39</t>
  </si>
  <si>
    <t>14.03.2022 09:29:40</t>
  </si>
  <si>
    <t>14.03.2022 09:30:00</t>
  </si>
  <si>
    <t>14.03.2022 09:30:42</t>
  </si>
  <si>
    <t>14.03.2022 09:30:43</t>
  </si>
  <si>
    <t>14.03.2022 09:30:54</t>
  </si>
  <si>
    <t>14.03.2022 09:30:55</t>
  </si>
  <si>
    <t>14.03.2022 09:31:01</t>
  </si>
  <si>
    <t>14.03.2022 09:31:04</t>
  </si>
  <si>
    <t>14.03.2022 09:31:05</t>
  </si>
  <si>
    <t>14.03.2022 09:31:13</t>
  </si>
  <si>
    <t>14.03.2022 09:31:14</t>
  </si>
  <si>
    <t>14.03.2022 09:31:16</t>
  </si>
  <si>
    <t>14.03.2022 09:31:37</t>
  </si>
  <si>
    <t>14.03.2022 09:31:38</t>
  </si>
  <si>
    <t>14.03.2022 09:31:40</t>
  </si>
  <si>
    <t>14.03.2022 09:32:11</t>
  </si>
  <si>
    <t>14.03.2022 09:32:13</t>
  </si>
  <si>
    <t>14.03.2022 09:32:22</t>
  </si>
  <si>
    <t>14.03.2022 09:32:25</t>
  </si>
  <si>
    <t>14.03.2022 09:32:29</t>
  </si>
  <si>
    <t>14.03.2022 09:32:38</t>
  </si>
  <si>
    <t>14.03.2022 09:32:40</t>
  </si>
  <si>
    <t>14.03.2022 09:32:44</t>
  </si>
  <si>
    <t>14.03.2022 09:32:46</t>
  </si>
  <si>
    <t>14.03.2022 09:32:47</t>
  </si>
  <si>
    <t>14.03.2022 09:32:49</t>
  </si>
  <si>
    <t>14.03.2022 09:32:50</t>
  </si>
  <si>
    <t>14.03.2022 09:32:53</t>
  </si>
  <si>
    <t>14.03.2022 09:32:55</t>
  </si>
  <si>
    <t>14.03.2022 09:32:59</t>
  </si>
  <si>
    <t>14.03.2022 09:33:01</t>
  </si>
  <si>
    <t>14.03.2022 09:33:04</t>
  </si>
  <si>
    <t>14.03.2022 09:33:05</t>
  </si>
  <si>
    <t>14.03.2022 09:33:07</t>
  </si>
  <si>
    <t>14.03.2022 09:33:10</t>
  </si>
  <si>
    <t>14.03.2022 09:33:11</t>
  </si>
  <si>
    <t>14.03.2022 09:33:14</t>
  </si>
  <si>
    <t>14.03.2022 09:33:16</t>
  </si>
  <si>
    <t>14.03.2022 09:33:17</t>
  </si>
  <si>
    <t>14.03.2022 09:33:26</t>
  </si>
  <si>
    <t>14.03.2022 09:33:31</t>
  </si>
  <si>
    <t>14.03.2022 09:33:32</t>
  </si>
  <si>
    <t>14.03.2022 09:33:58</t>
  </si>
  <si>
    <t>14.03.2022 09:33:59</t>
  </si>
  <si>
    <t>14.03.2022 09:34:26</t>
  </si>
  <si>
    <t>14.03.2022 09:34:35</t>
  </si>
  <si>
    <t>14.03.2022 09:34:46</t>
  </si>
  <si>
    <t>14.03.2022 09:34:47</t>
  </si>
  <si>
    <t>14.03.2022 09:34:49</t>
  </si>
  <si>
    <t>14.03.2022 09:34:50</t>
  </si>
  <si>
    <t>14.03.2022 09:35:17</t>
  </si>
  <si>
    <t>14.03.2022 09:35:19</t>
  </si>
  <si>
    <t>14.03.2022 09:35:23</t>
  </si>
  <si>
    <t>14.03.2022 09:35:38</t>
  </si>
  <si>
    <t>14.03.2022 09:35:46</t>
  </si>
  <si>
    <t>14.03.2022 09:35:47</t>
  </si>
  <si>
    <t>14.03.2022 09:35:53</t>
  </si>
  <si>
    <t>14.03.2022 09:35:59</t>
  </si>
  <si>
    <t>14.03.2022 09:36:32</t>
  </si>
  <si>
    <t>14.03.2022 09:36:35</t>
  </si>
  <si>
    <t>14.03.2022 09:36:37</t>
  </si>
  <si>
    <t>14.03.2022 09:36:38</t>
  </si>
  <si>
    <t>14.03.2022 09:36:40</t>
  </si>
  <si>
    <t>14.03.2022 09:36:41</t>
  </si>
  <si>
    <t>14.03.2022 09:36:46</t>
  </si>
  <si>
    <t>14.03.2022 09:36:52</t>
  </si>
  <si>
    <t>14.03.2022 09:36:53</t>
  </si>
  <si>
    <t>14.03.2022 09:37:22</t>
  </si>
  <si>
    <t>14.03.2022 09:37:23</t>
  </si>
  <si>
    <t>14.03.2022 09:37:25</t>
  </si>
  <si>
    <t>14.03.2022 09:37:35</t>
  </si>
  <si>
    <t>14.03.2022 09:37:36</t>
  </si>
  <si>
    <t>14.03.2022 09:37:49</t>
  </si>
  <si>
    <t>14.03.2022 09:37:51</t>
  </si>
  <si>
    <t>14.03.2022 09:38:00</t>
  </si>
  <si>
    <t>14.03.2022 09:38:08</t>
  </si>
  <si>
    <t>14.03.2022 09:38:12</t>
  </si>
  <si>
    <t>14.03.2022 09:38:14</t>
  </si>
  <si>
    <t>14.03.2022 09:38:15</t>
  </si>
  <si>
    <t>14.03.2022 09:38:44</t>
  </si>
  <si>
    <t>14.03.2022 09:38:45</t>
  </si>
  <si>
    <t>14.03.2022 09:39:08</t>
  </si>
  <si>
    <t>14.03.2022 09:39:09</t>
  </si>
  <si>
    <t>14.03.2022 09:39:29</t>
  </si>
  <si>
    <t>14.03.2022 09:39:30</t>
  </si>
  <si>
    <t>14.03.2022 09:39:54</t>
  </si>
  <si>
    <t>14.03.2022 09:39:56</t>
  </si>
  <si>
    <t>14.03.2022 09:40:00</t>
  </si>
  <si>
    <t>14.03.2022 09:40:12</t>
  </si>
  <si>
    <t>14.03.2022 09:40:17</t>
  </si>
  <si>
    <t>14.03.2022 09:40:19</t>
  </si>
  <si>
    <t>14.03.2022 09:40:57</t>
  </si>
  <si>
    <t>14.03.2022 09:41:06</t>
  </si>
  <si>
    <t>14.03.2022 09:41:08</t>
  </si>
  <si>
    <t>14.03.2022 09:41:18</t>
  </si>
  <si>
    <t>14.03.2022 09:41:20</t>
  </si>
  <si>
    <t>14.03.2022 09:41:21</t>
  </si>
  <si>
    <t>14.03.2022 09:41:24</t>
  </si>
  <si>
    <t>14.03.2022 09:41:26</t>
  </si>
  <si>
    <t>14.03.2022 09:41:27</t>
  </si>
  <si>
    <t>14.03.2022 09:41:37</t>
  </si>
  <si>
    <t>14.03.2022 09:41:38</t>
  </si>
  <si>
    <t>14.03.2022 09:41:39</t>
  </si>
  <si>
    <t>14.03.2022 09:41:41</t>
  </si>
  <si>
    <t>14.03.2022 09:41:42</t>
  </si>
  <si>
    <t>14.03.2022 09:41:51</t>
  </si>
  <si>
    <t>14.03.2022 09:41:53</t>
  </si>
  <si>
    <t>14.03.2022 09:41:57</t>
  </si>
  <si>
    <t>14.03.2022 09:42:05</t>
  </si>
  <si>
    <t>14.03.2022 09:42:07</t>
  </si>
  <si>
    <t>14.03.2022 09:42:09</t>
  </si>
  <si>
    <t>14.03.2022 09:42:29</t>
  </si>
  <si>
    <t>14.03.2022 09:42:30</t>
  </si>
  <si>
    <t>14.03.2022 09:42:32</t>
  </si>
  <si>
    <t>14.03.2022 09:42:36</t>
  </si>
  <si>
    <t>14.03.2022 09:42:38</t>
  </si>
  <si>
    <t>14.03.2022 09:42:39</t>
  </si>
  <si>
    <t>14.03.2022 09:42:50</t>
  </si>
  <si>
    <t>14.03.2022 09:42:51</t>
  </si>
  <si>
    <t>14.03.2022 09:43:23</t>
  </si>
  <si>
    <t>14.03.2022 09:43:25</t>
  </si>
  <si>
    <t>14.03.2022 09:43:26</t>
  </si>
  <si>
    <t>14.03.2022 09:43:45</t>
  </si>
  <si>
    <t>14.03.2022 09:43:57</t>
  </si>
  <si>
    <t>14.03.2022 09:43:59</t>
  </si>
  <si>
    <t>14.03.2022 09:44:00</t>
  </si>
  <si>
    <t>14.03.2022 09:44:06</t>
  </si>
  <si>
    <t>14.03.2022 09:44:08</t>
  </si>
  <si>
    <t>14.03.2022 09:44:09</t>
  </si>
  <si>
    <t>14.03.2022 09:44:11</t>
  </si>
  <si>
    <t>14.03.2022 09:44:12</t>
  </si>
  <si>
    <t>14.03.2022 09:44:14</t>
  </si>
  <si>
    <t>14.03.2022 09:44:29</t>
  </si>
  <si>
    <t>14.03.2022 09:44:30</t>
  </si>
  <si>
    <t>14.03.2022 09:44:52</t>
  </si>
  <si>
    <t>14.03.2022 09:44:53</t>
  </si>
  <si>
    <t>14.03.2022 09:44:57</t>
  </si>
  <si>
    <t>14.03.2022 09:44:59</t>
  </si>
  <si>
    <t>14.03.2022 09:45:02</t>
  </si>
  <si>
    <t>14.03.2022 09:45:03</t>
  </si>
  <si>
    <t>14.03.2022 09:45:05</t>
  </si>
  <si>
    <t>14.03.2022 09:45:06</t>
  </si>
  <si>
    <t>14.03.2022 09:45:24</t>
  </si>
  <si>
    <t>14.03.2022 09:45:26</t>
  </si>
  <si>
    <t>14.03.2022 09:45:27</t>
  </si>
  <si>
    <t>14.03.2022 09:45:29</t>
  </si>
  <si>
    <t>14.03.2022 09:45:33</t>
  </si>
  <si>
    <t>14.03.2022 09:45:35</t>
  </si>
  <si>
    <t>14.03.2022 09:45:41</t>
  </si>
  <si>
    <t>14.03.2022 09:45:42</t>
  </si>
  <si>
    <t>14.03.2022 09:45:45</t>
  </si>
  <si>
    <t>14.03.2022 09:45:57</t>
  </si>
  <si>
    <t>14.03.2022 09:45:59</t>
  </si>
  <si>
    <t>14.03.2022 09:46:00</t>
  </si>
  <si>
    <t>14.03.2022 09:46:02</t>
  </si>
  <si>
    <t>14.03.2022 09:46:08</t>
  </si>
  <si>
    <t>14.03.2022 09:46:09</t>
  </si>
  <si>
    <t>14.03.2022 09:46:16</t>
  </si>
  <si>
    <t>14.03.2022 09:46:17</t>
  </si>
  <si>
    <t>14.03.2022 09:46:18</t>
  </si>
  <si>
    <t>14.03.2022 09:46:28</t>
  </si>
  <si>
    <t>14.03.2022 09:46:29</t>
  </si>
  <si>
    <t>14.03.2022 09:46:30</t>
  </si>
  <si>
    <t>14.03.2022 09:46:48</t>
  </si>
  <si>
    <t>14.03.2022 09:47:15</t>
  </si>
  <si>
    <t>14.03.2022 09:47:24</t>
  </si>
  <si>
    <t>14.03.2022 09:47:26</t>
  </si>
  <si>
    <t>14.03.2022 09:47:27</t>
  </si>
  <si>
    <t>14.03.2022 09:47:29</t>
  </si>
  <si>
    <t>14.03.2022 09:47:39</t>
  </si>
  <si>
    <t>14.03.2022 09:47:41</t>
  </si>
  <si>
    <t>14.03.2022 09:47:44</t>
  </si>
  <si>
    <t>14.03.2022 09:47:46</t>
  </si>
  <si>
    <t>14.03.2022 09:47:47</t>
  </si>
  <si>
    <t>14.03.2022 09:47:50</t>
  </si>
  <si>
    <t>14.03.2022 09:47:52</t>
  </si>
  <si>
    <t>14.03.2022 09:47:53</t>
  </si>
  <si>
    <t>14.03.2022 09:47:54</t>
  </si>
  <si>
    <t>14.03.2022 09:47:56</t>
  </si>
  <si>
    <t>14.03.2022 09:47:58</t>
  </si>
  <si>
    <t>14.03.2022 09:47:59</t>
  </si>
  <si>
    <t>14.03.2022 09:48:14</t>
  </si>
  <si>
    <t>14.03.2022 09:48:15</t>
  </si>
  <si>
    <t>14.03.2022 09:48:17</t>
  </si>
  <si>
    <t>14.03.2022 09:48:18</t>
  </si>
  <si>
    <t>14.03.2022 09:48:20</t>
  </si>
  <si>
    <t>14.03.2022 09:48:30</t>
  </si>
  <si>
    <t>14.03.2022 09:48:32</t>
  </si>
  <si>
    <t>14.03.2022 09:48:43</t>
  </si>
  <si>
    <t>14.03.2022 09:48:48</t>
  </si>
  <si>
    <t>14.03.2022 09:48:59</t>
  </si>
  <si>
    <t>14.03.2022 09:49:30</t>
  </si>
  <si>
    <t>14.03.2022 09:49:45</t>
  </si>
  <si>
    <t>14.03.2022 09:49:47</t>
  </si>
  <si>
    <t>14.03.2022 09:49:53</t>
  </si>
  <si>
    <t>14.03.2022 09:49:54</t>
  </si>
  <si>
    <t>14.03.2022 09:50:06</t>
  </si>
  <si>
    <t>14.03.2022 09:50:08</t>
  </si>
  <si>
    <t>14.03.2022 09:50:11</t>
  </si>
  <si>
    <t>14.03.2022 09:50:12</t>
  </si>
  <si>
    <t>14.03.2022 09:50:14</t>
  </si>
  <si>
    <t>14.03.2022 09:50:17</t>
  </si>
  <si>
    <t>14.03.2022 09:50:19</t>
  </si>
  <si>
    <t>14.03.2022 09:50:20</t>
  </si>
  <si>
    <t>14.03.2022 09:50:22</t>
  </si>
  <si>
    <t>14.03.2022 09:50:43</t>
  </si>
  <si>
    <t>14.03.2022 09:50:44</t>
  </si>
  <si>
    <t>14.03.2022 09:51:05</t>
  </si>
  <si>
    <t>14.03.2022 09:51:07</t>
  </si>
  <si>
    <t>14.03.2022 09:51:08</t>
  </si>
  <si>
    <t>14.03.2022 09:51:09</t>
  </si>
  <si>
    <t>14.03.2022 09:51:11</t>
  </si>
  <si>
    <t>14.03.2022 09:51:13</t>
  </si>
  <si>
    <t>14.03.2022 09:51:17</t>
  </si>
  <si>
    <t>14.03.2022 09:51:18</t>
  </si>
  <si>
    <t>14.03.2022 09:51:20</t>
  </si>
  <si>
    <t>14.03.2022 09:51:23</t>
  </si>
  <si>
    <t>14.03.2022 09:51:24</t>
  </si>
  <si>
    <t>14.03.2022 09:51:26</t>
  </si>
  <si>
    <t>14.03.2022 09:51:27</t>
  </si>
  <si>
    <t>14.03.2022 09:51:30</t>
  </si>
  <si>
    <t>14.03.2022 09:51:40</t>
  </si>
  <si>
    <t>14.03.2022 09:51:41</t>
  </si>
  <si>
    <t>14.03.2022 09:51:44</t>
  </si>
  <si>
    <t>14.03.2022 09:51:47</t>
  </si>
  <si>
    <t>14.03.2022 09:51:48</t>
  </si>
  <si>
    <t>14.03.2022 09:51:51</t>
  </si>
  <si>
    <t>14.03.2022 09:51:53</t>
  </si>
  <si>
    <t>14.03.2022 09:51:54</t>
  </si>
  <si>
    <t>14.03.2022 09:51:56</t>
  </si>
  <si>
    <t>14.03.2022 09:51:57</t>
  </si>
  <si>
    <t>14.03.2022 09:51:59</t>
  </si>
  <si>
    <t>14.03.2022 09:52:00</t>
  </si>
  <si>
    <t>14.03.2022 09:52:05</t>
  </si>
  <si>
    <t>14.03.2022 09:52:06</t>
  </si>
  <si>
    <t>14.03.2022 09:52:08</t>
  </si>
  <si>
    <t>14.03.2022 09:52:34</t>
  </si>
  <si>
    <t>14.03.2022 09:52:35</t>
  </si>
  <si>
    <t>14.03.2022 09:52:36</t>
  </si>
  <si>
    <t>14.03.2022 09:52:41</t>
  </si>
  <si>
    <t>14.03.2022 09:52:42</t>
  </si>
  <si>
    <t>14.03.2022 09:53:16</t>
  </si>
  <si>
    <t>14.03.2022 09:53:17</t>
  </si>
  <si>
    <t>14.03.2022 09:53:18</t>
  </si>
  <si>
    <t>14.03.2022 09:53:21</t>
  </si>
  <si>
    <t>14.03.2022 09:53:23</t>
  </si>
  <si>
    <t>14.03.2022 09:53:24</t>
  </si>
  <si>
    <t>14.03.2022 09:53:26</t>
  </si>
  <si>
    <t>14.03.2022 09:53:29</t>
  </si>
  <si>
    <t>14.03.2022 09:53:31</t>
  </si>
  <si>
    <t>14.03.2022 09:53:32</t>
  </si>
  <si>
    <t>14.03.2022 09:53:33</t>
  </si>
  <si>
    <t>14.03.2022 09:53:35</t>
  </si>
  <si>
    <t>14.03.2022 09:53:36</t>
  </si>
  <si>
    <t>14.03.2022 09:53:38</t>
  </si>
  <si>
    <t>14.03.2022 09:53:47</t>
  </si>
  <si>
    <t>14.03.2022 09:53:50</t>
  </si>
  <si>
    <t>14.03.2022 09:54:53</t>
  </si>
  <si>
    <t>14.03.2022 09:55:01</t>
  </si>
  <si>
    <t>14.03.2022 09:55:02</t>
  </si>
  <si>
    <t>14.03.2022 09:55:03</t>
  </si>
  <si>
    <t>14.03.2022 09:55:05</t>
  </si>
  <si>
    <t>14.03.2022 09:55:19</t>
  </si>
  <si>
    <t>14.03.2022 09:55:20</t>
  </si>
  <si>
    <t>14.03.2022 09:55:21</t>
  </si>
  <si>
    <t>14.03.2022 09:55:23</t>
  </si>
  <si>
    <t>14.03.2022 09:55:27</t>
  </si>
  <si>
    <t>14.03.2022 09:55:29</t>
  </si>
  <si>
    <t>14.03.2022 09:55:33</t>
  </si>
  <si>
    <t>14.03.2022 09:55:36</t>
  </si>
  <si>
    <t>14.03.2022 09:55:39</t>
  </si>
  <si>
    <t>14.03.2022 09:56:09</t>
  </si>
  <si>
    <t>14.03.2022 09:56:11</t>
  </si>
  <si>
    <t>14.03.2022 09:56:27</t>
  </si>
  <si>
    <t>14.03.2022 09:56:29</t>
  </si>
  <si>
    <t>14.03.2022 09:56:47</t>
  </si>
  <si>
    <t>14.03.2022 09:57:03</t>
  </si>
  <si>
    <t>14.03.2022 09:57:05</t>
  </si>
  <si>
    <t>14.03.2022 09:57:17</t>
  </si>
  <si>
    <t>14.03.2022 09:57:19</t>
  </si>
  <si>
    <t>14.03.2022 09:57:20</t>
  </si>
  <si>
    <t>14.03.2022 09:57:21</t>
  </si>
  <si>
    <t>14.03.2022 09:57:23</t>
  </si>
  <si>
    <t>14.03.2022 09:57:29</t>
  </si>
  <si>
    <t>14.03.2022 09:57:30</t>
  </si>
  <si>
    <t>14.03.2022 09:57:32</t>
  </si>
  <si>
    <t>14.03.2022 09:57:42</t>
  </si>
  <si>
    <t>14.03.2022 09:57:45</t>
  </si>
  <si>
    <t>14.03.2022 09:57:54</t>
  </si>
  <si>
    <t>14.03.2022 09:58:08</t>
  </si>
  <si>
    <t>14.03.2022 09:58:11</t>
  </si>
  <si>
    <t>14.03.2022 09:58:20</t>
  </si>
  <si>
    <t>14.03.2022 09:58:21</t>
  </si>
  <si>
    <t>14.03.2022 09:58:23</t>
  </si>
  <si>
    <t>14.03.2022 09:58:24</t>
  </si>
  <si>
    <t>14.03.2022 09:58:26</t>
  </si>
  <si>
    <t>14.03.2022 09:58:27</t>
  </si>
  <si>
    <t>14.03.2022 09:58:29</t>
  </si>
  <si>
    <t>14.03.2022 09:58:32</t>
  </si>
  <si>
    <t>14.03.2022 09:58:33</t>
  </si>
  <si>
    <t>14.03.2022 09:58:34</t>
  </si>
  <si>
    <t>14.03.2022 09:58:36</t>
  </si>
  <si>
    <t>14.03.2022 09:58:42</t>
  </si>
  <si>
    <t>14.03.2022 09:58:51</t>
  </si>
  <si>
    <t>14.03.2022 09:58:52</t>
  </si>
  <si>
    <t>14.03.2022 09:58:54</t>
  </si>
  <si>
    <t>14.03.2022 09:59:15</t>
  </si>
  <si>
    <t>14.03.2022 09:59:16</t>
  </si>
  <si>
    <t>14.03.2022 09:59:18</t>
  </si>
  <si>
    <t>14.03.2022 10:00:07</t>
  </si>
  <si>
    <t>14.03.2022 10:00:09</t>
  </si>
  <si>
    <t>14.03.2022 10:00:10</t>
  </si>
  <si>
    <t>14.03.2022 10:00:15</t>
  </si>
  <si>
    <t>14.03.2022 10:00:17</t>
  </si>
  <si>
    <t>14.03.2022 10:00:18</t>
  </si>
  <si>
    <t>14.03.2022 10:00:20</t>
  </si>
  <si>
    <t>14.03.2022 10:00:24</t>
  </si>
  <si>
    <t>14.03.2022 10:00:26</t>
  </si>
  <si>
    <t>14.03.2022 10:00:27</t>
  </si>
  <si>
    <t>14.03.2022 10:01:19</t>
  </si>
  <si>
    <t>14.03.2022 10:01:31</t>
  </si>
  <si>
    <t>14.03.2022 10:01:33</t>
  </si>
  <si>
    <t>14.03.2022 10:01:56</t>
  </si>
  <si>
    <t>14.03.2022 10:01:57</t>
  </si>
  <si>
    <t>14.03.2022 10:01:58</t>
  </si>
  <si>
    <t>14.03.2022 10:02:01</t>
  </si>
  <si>
    <t>14.03.2022 10:02:03</t>
  </si>
  <si>
    <t>14.03.2022 10:02:05</t>
  </si>
  <si>
    <t>14.03.2022 10:02:06</t>
  </si>
  <si>
    <t>14.03.2022 10:02:09</t>
  </si>
  <si>
    <t>14.03.2022 10:02:10</t>
  </si>
  <si>
    <t>14.03.2022 10:02:12</t>
  </si>
  <si>
    <t>14.03.2022 10:02:45</t>
  </si>
  <si>
    <t>14.03.2022 10:02:46</t>
  </si>
  <si>
    <t>14.03.2022 10:02:51</t>
  </si>
  <si>
    <t>14.03.2022 10:02:52</t>
  </si>
  <si>
    <t>14.03.2022 10:03:04</t>
  </si>
  <si>
    <t>14.03.2022 10:03:06</t>
  </si>
  <si>
    <t>14.03.2022 10:03:07</t>
  </si>
  <si>
    <t>14.03.2022 10:03:39</t>
  </si>
  <si>
    <t>14.03.2022 10:03:48</t>
  </si>
  <si>
    <t>14.03.2022 10:03:52</t>
  </si>
  <si>
    <t>14.03.2022 10:03:54</t>
  </si>
  <si>
    <t>14.03.2022 10:03:55</t>
  </si>
  <si>
    <t>14.03.2022 10:04:01</t>
  </si>
  <si>
    <t>14.03.2022 10:04:03</t>
  </si>
  <si>
    <t>14.03.2022 10:04:04</t>
  </si>
  <si>
    <t>14.03.2022 10:04:06</t>
  </si>
  <si>
    <t>14.03.2022 10:04:08</t>
  </si>
  <si>
    <t>14.03.2022 10:04:09</t>
  </si>
  <si>
    <t>14.03.2022 10:04:10</t>
  </si>
  <si>
    <t>14.03.2022 10:04:16</t>
  </si>
  <si>
    <t>14.03.2022 10:04:18</t>
  </si>
  <si>
    <t>14.03.2022 10:04:19</t>
  </si>
  <si>
    <t>14.03.2022 10:04:42</t>
  </si>
  <si>
    <t>14.03.2022 10:04:49</t>
  </si>
  <si>
    <t>14.03.2022 10:04:58</t>
  </si>
  <si>
    <t>14.03.2022 10:05:00</t>
  </si>
  <si>
    <t>14.03.2022 10:05:07</t>
  </si>
  <si>
    <t>14.03.2022 10:05:09</t>
  </si>
  <si>
    <t>14.03.2022 10:05:33</t>
  </si>
  <si>
    <t>14.03.2022 10:05:37</t>
  </si>
  <si>
    <t>14.03.2022 10:05:39</t>
  </si>
  <si>
    <t>14.03.2022 10:05:55</t>
  </si>
  <si>
    <t>14.03.2022 10:05:57</t>
  </si>
  <si>
    <t>14.03.2022 10:05:58</t>
  </si>
  <si>
    <t>14.03.2022 10:06:20</t>
  </si>
  <si>
    <t>14.03.2022 10:06:21</t>
  </si>
  <si>
    <t>14.03.2022 10:06:46</t>
  </si>
  <si>
    <t>14.03.2022 10:06:48</t>
  </si>
  <si>
    <t>14.03.2022 10:06:49</t>
  </si>
  <si>
    <t>14.03.2022 10:06:52</t>
  </si>
  <si>
    <t>14.03.2022 10:06:54</t>
  </si>
  <si>
    <t>14.03.2022 10:06:55</t>
  </si>
  <si>
    <t>14.03.2022 10:06:57</t>
  </si>
  <si>
    <t>14.03.2022 10:07:12</t>
  </si>
  <si>
    <t>14.03.2022 10:07:15</t>
  </si>
  <si>
    <t>14.03.2022 10:07:16</t>
  </si>
  <si>
    <t>14.03.2022 10:07:46</t>
  </si>
  <si>
    <t>14.03.2022 10:08:03</t>
  </si>
  <si>
    <t>14.03.2022 10:08:05</t>
  </si>
  <si>
    <t>14.03.2022 10:08:10</t>
  </si>
  <si>
    <t>14.03.2022 10:08:12</t>
  </si>
  <si>
    <t>14.03.2022 10:08:14</t>
  </si>
  <si>
    <t>14.03.2022 10:08:15</t>
  </si>
  <si>
    <t>14.03.2022 10:08:16</t>
  </si>
  <si>
    <t>14.03.2022 10:08:21</t>
  </si>
  <si>
    <t>14.03.2022 10:08:22</t>
  </si>
  <si>
    <t>14.03.2022 10:08:24</t>
  </si>
  <si>
    <t>14.03.2022 10:08:27</t>
  </si>
  <si>
    <t>14.03.2022 10:08:28</t>
  </si>
  <si>
    <t>14.03.2022 10:08:30</t>
  </si>
  <si>
    <t>14.03.2022 10:09:03</t>
  </si>
  <si>
    <t>14.03.2022 10:09:05</t>
  </si>
  <si>
    <t>14.03.2022 10:09:06</t>
  </si>
  <si>
    <t>14.03.2022 10:09:18</t>
  </si>
  <si>
    <t>14.03.2022 10:09:21</t>
  </si>
  <si>
    <t>14.03.2022 10:09:40</t>
  </si>
  <si>
    <t>14.03.2022 10:09:42</t>
  </si>
  <si>
    <t>14.03.2022 10:09:48</t>
  </si>
  <si>
    <t>14.03.2022 10:09:49</t>
  </si>
  <si>
    <t>14.03.2022 10:10:04</t>
  </si>
  <si>
    <t>14.03.2022 10:10:06</t>
  </si>
  <si>
    <t>14.03.2022 10:10:11</t>
  </si>
  <si>
    <t>14.03.2022 10:10:12</t>
  </si>
  <si>
    <t>14.03.2022 10:10:13</t>
  </si>
  <si>
    <t>14.03.2022 10:10:15</t>
  </si>
  <si>
    <t>14.03.2022 10:10:19</t>
  </si>
  <si>
    <t>14.03.2022 10:10:22</t>
  </si>
  <si>
    <t>14.03.2022 10:10:25</t>
  </si>
  <si>
    <t>14.03.2022 10:11:01</t>
  </si>
  <si>
    <t>14.03.2022 10:11:03</t>
  </si>
  <si>
    <t>14.03.2022 10:11:04</t>
  </si>
  <si>
    <t>14.03.2022 10:11:10</t>
  </si>
  <si>
    <t>14.03.2022 10:11:12</t>
  </si>
  <si>
    <t>14.03.2022 10:11:18</t>
  </si>
  <si>
    <t>14.03.2022 10:11:33</t>
  </si>
  <si>
    <t>14.03.2022 10:11:34</t>
  </si>
  <si>
    <t>14.03.2022 10:11:36</t>
  </si>
  <si>
    <t>14.03.2022 10:11:37</t>
  </si>
  <si>
    <t>14.03.2022 10:11:39</t>
  </si>
  <si>
    <t>14.03.2022 10:11:49</t>
  </si>
  <si>
    <t>14.03.2022 10:11:52</t>
  </si>
  <si>
    <t>14.03.2022 10:12:00</t>
  </si>
  <si>
    <t>14.03.2022 10:12:01</t>
  </si>
  <si>
    <t>14.03.2022 10:12:14</t>
  </si>
  <si>
    <t>14.03.2022 10:12:15</t>
  </si>
  <si>
    <t>14.03.2022 10:12:40</t>
  </si>
  <si>
    <t>14.03.2022 10:12:42</t>
  </si>
  <si>
    <t>14.03.2022 10:12:48</t>
  </si>
  <si>
    <t>14.03.2022 10:12:51</t>
  </si>
  <si>
    <t>14.03.2022 10:13:07</t>
  </si>
  <si>
    <t>14.03.2022 10:13:09</t>
  </si>
  <si>
    <t>14.03.2022 10:13:11</t>
  </si>
  <si>
    <t>14.03.2022 10:13:15</t>
  </si>
  <si>
    <t>14.03.2022 10:13:16</t>
  </si>
  <si>
    <t>14.03.2022 10:13:18</t>
  </si>
  <si>
    <t>14.03.2022 10:13:19</t>
  </si>
  <si>
    <t>14.03.2022 10:13:21</t>
  </si>
  <si>
    <t>14.03.2022 10:13:22</t>
  </si>
  <si>
    <t>14.03.2022 10:13:24</t>
  </si>
  <si>
    <t>14.03.2022 10:14:01</t>
  </si>
  <si>
    <t>14.03.2022 10:14:03</t>
  </si>
  <si>
    <t>14.03.2022 10:14:04</t>
  </si>
  <si>
    <t>14.03.2022 10:14:06</t>
  </si>
  <si>
    <t>14.03.2022 10:14:27</t>
  </si>
  <si>
    <t>14.03.2022 10:14:28</t>
  </si>
  <si>
    <t>14.03.2022 10:14:30</t>
  </si>
  <si>
    <t>14.03.2022 10:14:32</t>
  </si>
  <si>
    <t>14.03.2022 10:14:45</t>
  </si>
  <si>
    <t>14.03.2022 10:14:46</t>
  </si>
  <si>
    <t>14.03.2022 10:14:48</t>
  </si>
  <si>
    <t>14.03.2022 10:14:49</t>
  </si>
  <si>
    <t>14.03.2022 10:14:51</t>
  </si>
  <si>
    <t>14.03.2022 10:15:03</t>
  </si>
  <si>
    <t>14.03.2022 10:15:04</t>
  </si>
  <si>
    <t>14.03.2022 10:15:09</t>
  </si>
  <si>
    <t>14.03.2022 10:15:10</t>
  </si>
  <si>
    <t>14.03.2022 10:15:15</t>
  </si>
  <si>
    <t>14.03.2022 10:15:16</t>
  </si>
  <si>
    <t>14.03.2022 10:15:18</t>
  </si>
  <si>
    <t>14.03.2022 10:15:19</t>
  </si>
  <si>
    <t>14.03.2022 10:15:33</t>
  </si>
  <si>
    <t>14.03.2022 10:15:34</t>
  </si>
  <si>
    <t>14.03.2022 10:15:58</t>
  </si>
  <si>
    <t>14.03.2022 10:16:09</t>
  </si>
  <si>
    <t>14.03.2022 10:16:34</t>
  </si>
  <si>
    <t>14.03.2022 10:16:36</t>
  </si>
  <si>
    <t>14.03.2022 10:16:37</t>
  </si>
  <si>
    <t>14.03.2022 10:16:39</t>
  </si>
  <si>
    <t>14.03.2022 10:16:40</t>
  </si>
  <si>
    <t>14.03.2022 10:16:42</t>
  </si>
  <si>
    <t>14.03.2022 10:16:43</t>
  </si>
  <si>
    <t>14.03.2022 10:16:45</t>
  </si>
  <si>
    <t>14.03.2022 10:16:46</t>
  </si>
  <si>
    <t>14.03.2022 10:16:49</t>
  </si>
  <si>
    <t>14.03.2022 10:16:51</t>
  </si>
  <si>
    <t>14.03.2022 10:16:52</t>
  </si>
  <si>
    <t>14.03.2022 10:16:54</t>
  </si>
  <si>
    <t>14.03.2022 10:16:55</t>
  </si>
  <si>
    <t>14.03.2022 10:16:57</t>
  </si>
  <si>
    <t>14.03.2022 10:17:03</t>
  </si>
  <si>
    <t>14.03.2022 10:17:07</t>
  </si>
  <si>
    <t>14.03.2022 10:17:48</t>
  </si>
  <si>
    <t>14.03.2022 10:17:52</t>
  </si>
  <si>
    <t>14.03.2022 10:17:54</t>
  </si>
  <si>
    <t>14.03.2022 10:17:55</t>
  </si>
  <si>
    <t>14.03.2022 10:18:15</t>
  </si>
  <si>
    <t>14.03.2022 10:18:16</t>
  </si>
  <si>
    <t>14.03.2022 10:18:36</t>
  </si>
  <si>
    <t>14.03.2022 10:18:37</t>
  </si>
  <si>
    <t>14.03.2022 10:18:39</t>
  </si>
  <si>
    <t>14.03.2022 10:18:40</t>
  </si>
  <si>
    <t>14.03.2022 10:18:42</t>
  </si>
  <si>
    <t>14.03.2022 10:18:43</t>
  </si>
  <si>
    <t>14.03.2022 10:18:45</t>
  </si>
  <si>
    <t>14.03.2022 10:18:58</t>
  </si>
  <si>
    <t>14.03.2022 10:19:00</t>
  </si>
  <si>
    <t>14.03.2022 10:19:22</t>
  </si>
  <si>
    <t>14.03.2022 10:19:24</t>
  </si>
  <si>
    <t>14.03.2022 10:19:33</t>
  </si>
  <si>
    <t>14.03.2022 10:19:34</t>
  </si>
  <si>
    <t>14.03.2022 10:19:36</t>
  </si>
  <si>
    <t>14.03.2022 10:19:37</t>
  </si>
  <si>
    <t>14.03.2022 10:19:39</t>
  </si>
  <si>
    <t>14.03.2022 10:19:40</t>
  </si>
  <si>
    <t>14.03.2022 10:19:42</t>
  </si>
  <si>
    <t>14.03.2022 10:19:43</t>
  </si>
  <si>
    <t>14.03.2022 10:19:46</t>
  </si>
  <si>
    <t>14.03.2022 10:19:48</t>
  </si>
  <si>
    <t>14.03.2022 10:19:49</t>
  </si>
  <si>
    <t>14.03.2022 10:19:51</t>
  </si>
  <si>
    <t>14.03.2022 10:19:54</t>
  </si>
  <si>
    <t>14.03.2022 10:19:55</t>
  </si>
  <si>
    <t>14.03.2022 10:20:04</t>
  </si>
  <si>
    <t>14.03.2022 10:20:06</t>
  </si>
  <si>
    <t>14.03.2022 10:20:07</t>
  </si>
  <si>
    <t>14.03.2022 10:20:10</t>
  </si>
  <si>
    <t>14.03.2022 10:20:13</t>
  </si>
  <si>
    <t>14.03.2022 10:20:15</t>
  </si>
  <si>
    <t>14.03.2022 10:20:30</t>
  </si>
  <si>
    <t>14.03.2022 10:20:31</t>
  </si>
  <si>
    <t>14.03.2022 10:20:33</t>
  </si>
  <si>
    <t>14.03.2022 10:20:34</t>
  </si>
  <si>
    <t>14.03.2022 10:20:37</t>
  </si>
  <si>
    <t>14.03.2022 10:20:42</t>
  </si>
  <si>
    <t>14.03.2022 10:21:06</t>
  </si>
  <si>
    <t>14.03.2022 10:21:07</t>
  </si>
  <si>
    <t>14.03.2022 10:21:09</t>
  </si>
  <si>
    <t>14.03.2022 10:21:12</t>
  </si>
  <si>
    <t>14.03.2022 10:21:13</t>
  </si>
  <si>
    <t>14.03.2022 10:21:15</t>
  </si>
  <si>
    <t>14.03.2022 10:21:16</t>
  </si>
  <si>
    <t>14.03.2022 10:21:18</t>
  </si>
  <si>
    <t>14.03.2022 10:21:24</t>
  </si>
  <si>
    <t>14.03.2022 10:21:25</t>
  </si>
  <si>
    <t>14.03.2022 10:21:31</t>
  </si>
  <si>
    <t>14.03.2022 10:21:37</t>
  </si>
  <si>
    <t>14.03.2022 10:21:40</t>
  </si>
  <si>
    <t>14.03.2022 10:22:16</t>
  </si>
  <si>
    <t>14.03.2022 10:22:25</t>
  </si>
  <si>
    <t>14.03.2022 10:22:27</t>
  </si>
  <si>
    <t>14.03.2022 10:22:28</t>
  </si>
  <si>
    <t>14.03.2022 10:22:46</t>
  </si>
  <si>
    <t>14.03.2022 10:22:48</t>
  </si>
  <si>
    <t>14.03.2022 10:22:49</t>
  </si>
  <si>
    <t>14.03.2022 10:22:51</t>
  </si>
  <si>
    <t>14.03.2022 10:22:52</t>
  </si>
  <si>
    <t>14.03.2022 10:22:54</t>
  </si>
  <si>
    <t>14.03.2022 10:22:55</t>
  </si>
  <si>
    <t>14.03.2022 10:22:57</t>
  </si>
  <si>
    <t>14.03.2022 10:23:00</t>
  </si>
  <si>
    <t>14.03.2022 10:23:01</t>
  </si>
  <si>
    <t>14.03.2022 10:23:13</t>
  </si>
  <si>
    <t>14.03.2022 10:23:15</t>
  </si>
  <si>
    <t>14.03.2022 10:23:16</t>
  </si>
  <si>
    <t>14.03.2022 10:23:18</t>
  </si>
  <si>
    <t>14.03.2022 10:23:22</t>
  </si>
  <si>
    <t>14.03.2022 10:23:24</t>
  </si>
  <si>
    <t>14.03.2022 10:23:25</t>
  </si>
  <si>
    <t>14.03.2022 10:23:34</t>
  </si>
  <si>
    <t>14.03.2022 10:23:36</t>
  </si>
  <si>
    <t>14.03.2022 10:23:37</t>
  </si>
  <si>
    <t>14.03.2022 10:23:39</t>
  </si>
  <si>
    <t>14.03.2022 10:23:40</t>
  </si>
  <si>
    <t>14.03.2022 10:24:07</t>
  </si>
  <si>
    <t>14.03.2022 10:24:09</t>
  </si>
  <si>
    <t>14.03.2022 10:24:15</t>
  </si>
  <si>
    <t>14.03.2022 10:24:16</t>
  </si>
  <si>
    <t>14.03.2022 10:24:19</t>
  </si>
  <si>
    <t>14.03.2022 10:24:30</t>
  </si>
  <si>
    <t>14.03.2022 10:24:42</t>
  </si>
  <si>
    <t>14.03.2022 10:24:43</t>
  </si>
  <si>
    <t>14.03.2022 10:24:45</t>
  </si>
  <si>
    <t>14.03.2022 10:24:48</t>
  </si>
  <si>
    <t>14.03.2022 10:24:49</t>
  </si>
  <si>
    <t>14.03.2022 10:25:01</t>
  </si>
  <si>
    <t>14.03.2022 10:25:03</t>
  </si>
  <si>
    <t>14.03.2022 10:25:04</t>
  </si>
  <si>
    <t>14.03.2022 10:25:06</t>
  </si>
  <si>
    <t>14.03.2022 10:26:07</t>
  </si>
  <si>
    <t>14.03.2022 10:26:09</t>
  </si>
  <si>
    <t>14.03.2022 10:26:10</t>
  </si>
  <si>
    <t>14.03.2022 10:26:18</t>
  </si>
  <si>
    <t>14.03.2022 10:26:19</t>
  </si>
  <si>
    <t>14.03.2022 10:26:21</t>
  </si>
  <si>
    <t>14.03.2022 10:26:24</t>
  </si>
  <si>
    <t>14.03.2022 10:26:25</t>
  </si>
  <si>
    <t>14.03.2022 10:26:27</t>
  </si>
  <si>
    <t>14.03.2022 10:26:36</t>
  </si>
  <si>
    <t>14.03.2022 10:26:37</t>
  </si>
  <si>
    <t>14.03.2022 10:26:42</t>
  </si>
  <si>
    <t>14.03.2022 10:26:43</t>
  </si>
  <si>
    <t>14.03.2022 10:26:45</t>
  </si>
  <si>
    <t>14.03.2022 10:26:46</t>
  </si>
  <si>
    <t>14.03.2022 10:26:48</t>
  </si>
  <si>
    <t>14.03.2022 10:26:49</t>
  </si>
  <si>
    <t>14.03.2022 10:26:51</t>
  </si>
  <si>
    <t>14.03.2022 10:26:52</t>
  </si>
  <si>
    <t>14.03.2022 10:26:54</t>
  </si>
  <si>
    <t>14.03.2022 10:26:55</t>
  </si>
  <si>
    <t>14.03.2022 10:26:57</t>
  </si>
  <si>
    <t>14.03.2022 10:26:58</t>
  </si>
  <si>
    <t>14.03.2022 10:27:00</t>
  </si>
  <si>
    <t>14.03.2022 10:27:01</t>
  </si>
  <si>
    <t>14.03.2022 10:27:03</t>
  </si>
  <si>
    <t>14.03.2022 10:27:04</t>
  </si>
  <si>
    <t>14.03.2022 10:27:06</t>
  </si>
  <si>
    <t>14.03.2022 10:27:07</t>
  </si>
  <si>
    <t>14.03.2022 10:27:09</t>
  </si>
  <si>
    <t>14.03.2022 10:27:10</t>
  </si>
  <si>
    <t>14.03.2022 10:27:12</t>
  </si>
  <si>
    <t>14.03.2022 10:27:13</t>
  </si>
  <si>
    <t>14.03.2022 10:27:15</t>
  </si>
  <si>
    <t>14.03.2022 10:27:34</t>
  </si>
  <si>
    <t>14.03.2022 10:27:58</t>
  </si>
  <si>
    <t>14.03.2022 10:27:59</t>
  </si>
  <si>
    <t>14.03.2022 10:28:01</t>
  </si>
  <si>
    <t>14.03.2022 10:28:29</t>
  </si>
  <si>
    <t>14.03.2022 10:28:31</t>
  </si>
  <si>
    <t>14.03.2022 10:28:32</t>
  </si>
  <si>
    <t>14.03.2022 10:28:34</t>
  </si>
  <si>
    <t>14.03.2022 10:28:35</t>
  </si>
  <si>
    <t>14.03.2022 10:28:46</t>
  </si>
  <si>
    <t>14.03.2022 10:29:02</t>
  </si>
  <si>
    <t>14.03.2022 10:29:19</t>
  </si>
  <si>
    <t>14.03.2022 10:29:43</t>
  </si>
  <si>
    <t>14.03.2022 10:29:44</t>
  </si>
  <si>
    <t>14.03.2022 10:30:00</t>
  </si>
  <si>
    <t>14.03.2022 10:30:01</t>
  </si>
  <si>
    <t>14.03.2022 10:30:02</t>
  </si>
  <si>
    <t>14.03.2022 10:30:10</t>
  </si>
  <si>
    <t>14.03.2022 10:30:11</t>
  </si>
  <si>
    <t>14.03.2022 10:30:19</t>
  </si>
  <si>
    <t>14.03.2022 10:30:20</t>
  </si>
  <si>
    <t>14.03.2022 10:30:58</t>
  </si>
  <si>
    <t>14.03.2022 10:31:19</t>
  </si>
  <si>
    <t>14.03.2022 10:31:20</t>
  </si>
  <si>
    <t>14.03.2022 10:31:22</t>
  </si>
  <si>
    <t>14.03.2022 10:31:24</t>
  </si>
  <si>
    <t>14.03.2022 10:31:26</t>
  </si>
  <si>
    <t>14.03.2022 10:31:28</t>
  </si>
  <si>
    <t>14.03.2022 10:31:29</t>
  </si>
  <si>
    <t>14.03.2022 10:31:45</t>
  </si>
  <si>
    <t>14.03.2022 10:31:46</t>
  </si>
  <si>
    <t>14.03.2022 10:31:48</t>
  </si>
  <si>
    <t>14.03.2022 10:31:56</t>
  </si>
  <si>
    <t>14.03.2022 10:31:58</t>
  </si>
  <si>
    <t>14.03.2022 10:31:59</t>
  </si>
  <si>
    <t>14.03.2022 10:32:05</t>
  </si>
  <si>
    <t>14.03.2022 10:32:28</t>
  </si>
  <si>
    <t>14.03.2022 10:32:29</t>
  </si>
  <si>
    <t>14.03.2022 10:32:31</t>
  </si>
  <si>
    <t>14.03.2022 10:32:59</t>
  </si>
  <si>
    <t>14.03.2022 10:33:01</t>
  </si>
  <si>
    <t>14.03.2022 10:33:02</t>
  </si>
  <si>
    <t>14.03.2022 10:33:16</t>
  </si>
  <si>
    <t>14.03.2022 10:33:17</t>
  </si>
  <si>
    <t>14.03.2022 10:33:29</t>
  </si>
  <si>
    <t>14.03.2022 10:33:33</t>
  </si>
  <si>
    <t>14.03.2022 10:33:34</t>
  </si>
  <si>
    <t>14.03.2022 10:33:35</t>
  </si>
  <si>
    <t>14.03.2022 10:33:37</t>
  </si>
  <si>
    <t>14.03.2022 10:33:40</t>
  </si>
  <si>
    <t>14.03.2022 10:33:43</t>
  </si>
  <si>
    <t>14.03.2022 10:33:55</t>
  </si>
  <si>
    <t>14.03.2022 10:33:56</t>
  </si>
  <si>
    <t>14.03.2022 10:34:04</t>
  </si>
  <si>
    <t>14.03.2022 10:34:05</t>
  </si>
  <si>
    <t>14.03.2022 10:34:07</t>
  </si>
  <si>
    <t>14.03.2022 10:34:10</t>
  </si>
  <si>
    <t>14.03.2022 10:34:11</t>
  </si>
  <si>
    <t>14.03.2022 10:34:14</t>
  </si>
  <si>
    <t>14.03.2022 10:34:16</t>
  </si>
  <si>
    <t>14.03.2022 10:34:19</t>
  </si>
  <si>
    <t>14.03.2022 10:34:20</t>
  </si>
  <si>
    <t>14.03.2022 10:34:25</t>
  </si>
  <si>
    <t>14.03.2022 10:34:26</t>
  </si>
  <si>
    <t>14.03.2022 10:34:28</t>
  </si>
  <si>
    <t>14.03.2022 10:34:31</t>
  </si>
  <si>
    <t>14.03.2022 10:34:37</t>
  </si>
  <si>
    <t>14.03.2022 10:34:39</t>
  </si>
  <si>
    <t>14.03.2022 10:34:40</t>
  </si>
  <si>
    <t>14.03.2022 10:34:41</t>
  </si>
  <si>
    <t>14.03.2022 10:34:43</t>
  </si>
  <si>
    <t>14.03.2022 10:34:44</t>
  </si>
  <si>
    <t>14.03.2022 10:34:46</t>
  </si>
  <si>
    <t>14.03.2022 10:34:49</t>
  </si>
  <si>
    <t>14.03.2022 10:34:56</t>
  </si>
  <si>
    <t>14.03.2022 10:34:58</t>
  </si>
  <si>
    <t>14.03.2022 10:34:59</t>
  </si>
  <si>
    <t>14.03.2022 10:35:36</t>
  </si>
  <si>
    <t>14.03.2022 10:35:37</t>
  </si>
  <si>
    <t>14.03.2022 10:35:46</t>
  </si>
  <si>
    <t>14.03.2022 10:35:56</t>
  </si>
  <si>
    <t>14.03.2022 10:35:58</t>
  </si>
  <si>
    <t>14.03.2022 10:35:59</t>
  </si>
  <si>
    <t>14.03.2022 10:36:11</t>
  </si>
  <si>
    <t>14.03.2022 10:36:13</t>
  </si>
  <si>
    <t>14.03.2022 10:36:35</t>
  </si>
  <si>
    <t>14.03.2022 10:36:37</t>
  </si>
  <si>
    <t>14.03.2022 10:36:38</t>
  </si>
  <si>
    <t>14.03.2022 10:36:41</t>
  </si>
  <si>
    <t>14.03.2022 10:36:43</t>
  </si>
  <si>
    <t>14.03.2022 10:36:44</t>
  </si>
  <si>
    <t>14.03.2022 10:36:46</t>
  </si>
  <si>
    <t>14.03.2022 10:36:47</t>
  </si>
  <si>
    <t>14.03.2022 10:36:49</t>
  </si>
  <si>
    <t>14.03.2022 10:36:50</t>
  </si>
  <si>
    <t>14.03.2022 10:36:52</t>
  </si>
  <si>
    <t>14.03.2022 10:36:58</t>
  </si>
  <si>
    <t>14.03.2022 10:36:59</t>
  </si>
  <si>
    <t>14.03.2022 10:37:01</t>
  </si>
  <si>
    <t>14.03.2022 10:37:02</t>
  </si>
  <si>
    <t>14.03.2022 10:38:08</t>
  </si>
  <si>
    <t>14.03.2022 10:38:09</t>
  </si>
  <si>
    <t>14.03.2022 10:38:11</t>
  </si>
  <si>
    <t>14.03.2022 10:38:12</t>
  </si>
  <si>
    <t>14.03.2022 10:38:24</t>
  </si>
  <si>
    <t>14.03.2022 10:38:26</t>
  </si>
  <si>
    <t>14.03.2022 10:39:00</t>
  </si>
  <si>
    <t>14.03.2022 10:39:02</t>
  </si>
  <si>
    <t>14.03.2022 10:39:04</t>
  </si>
  <si>
    <t>14.03.2022 10:39:06</t>
  </si>
  <si>
    <t>14.03.2022 10:39:08</t>
  </si>
  <si>
    <t>14.03.2022 10:39:09</t>
  </si>
  <si>
    <t>14.03.2022 10:39:11</t>
  </si>
  <si>
    <t>14.03.2022 10:39:14</t>
  </si>
  <si>
    <t>14.03.2022 10:39:15</t>
  </si>
  <si>
    <t>14.03.2022 10:39:17</t>
  </si>
  <si>
    <t>14.03.2022 10:39:18</t>
  </si>
  <si>
    <t>14.03.2022 10:39:20</t>
  </si>
  <si>
    <t>14.03.2022 10:39:24</t>
  </si>
  <si>
    <t>14.03.2022 10:39:26</t>
  </si>
  <si>
    <t>14.03.2022 10:39:27</t>
  </si>
  <si>
    <t>14.03.2022 10:40:06</t>
  </si>
  <si>
    <t>14.03.2022 10:40:21</t>
  </si>
  <si>
    <t>14.03.2022 10:40:29</t>
  </si>
  <si>
    <t>14.03.2022 10:40:33</t>
  </si>
  <si>
    <t>14.03.2022 10:40:35</t>
  </si>
  <si>
    <t>14.03.2022 10:40:36</t>
  </si>
  <si>
    <t>14.03.2022 10:40:38</t>
  </si>
  <si>
    <t>14.03.2022 10:40:39</t>
  </si>
  <si>
    <t>14.03.2022 10:40:41</t>
  </si>
  <si>
    <t>14.03.2022 10:40:42</t>
  </si>
  <si>
    <t>14.03.2022 10:40:44</t>
  </si>
  <si>
    <t>14.03.2022 10:40:45</t>
  </si>
  <si>
    <t>14.03.2022 10:40:54</t>
  </si>
  <si>
    <t>14.03.2022 10:40:57</t>
  </si>
  <si>
    <t>14.03.2022 10:41:05</t>
  </si>
  <si>
    <t>14.03.2022 10:41:06</t>
  </si>
  <si>
    <t>14.03.2022 10:41:08</t>
  </si>
  <si>
    <t>14.03.2022 10:41:11</t>
  </si>
  <si>
    <t>14.03.2022 10:41:12</t>
  </si>
  <si>
    <t>14.03.2022 10:41:26</t>
  </si>
  <si>
    <t>14.03.2022 10:41:27</t>
  </si>
  <si>
    <t>14.03.2022 10:41:48</t>
  </si>
  <si>
    <t>14.03.2022 10:41:50</t>
  </si>
  <si>
    <t>14.03.2022 10:41:56</t>
  </si>
  <si>
    <t>14.03.2022 10:41:57</t>
  </si>
  <si>
    <t>14.03.2022 10:42:02</t>
  </si>
  <si>
    <t>14.03.2022 10:42:15</t>
  </si>
  <si>
    <t>14.03.2022 10:42:17</t>
  </si>
  <si>
    <t>14.03.2022 10:42:18</t>
  </si>
  <si>
    <t>14.03.2022 10:42:20</t>
  </si>
  <si>
    <t>14.03.2022 10:42:26</t>
  </si>
  <si>
    <t>14.03.2022 10:42:29</t>
  </si>
  <si>
    <t>14.03.2022 10:42:30</t>
  </si>
  <si>
    <t>14.03.2022 10:42:32</t>
  </si>
  <si>
    <t>14.03.2022 10:42:35</t>
  </si>
  <si>
    <t>14.03.2022 10:42:36</t>
  </si>
  <si>
    <t>14.03.2022 10:42:44</t>
  </si>
  <si>
    <t>14.03.2022 10:42:45</t>
  </si>
  <si>
    <t>14.03.2022 10:42:47</t>
  </si>
  <si>
    <t>14.03.2022 10:42:56</t>
  </si>
  <si>
    <t>14.03.2022 10:42:57</t>
  </si>
  <si>
    <t>14.03.2022 10:42:59</t>
  </si>
  <si>
    <t>14.03.2022 10:43:00</t>
  </si>
  <si>
    <t>14.03.2022 10:43:02</t>
  </si>
  <si>
    <t>14.03.2022 10:43:03</t>
  </si>
  <si>
    <t>14.03.2022 10:43:05</t>
  </si>
  <si>
    <t>14.03.2022 10:43:09</t>
  </si>
  <si>
    <t>14.03.2022 10:43:11</t>
  </si>
  <si>
    <t>14.03.2022 10:43:12</t>
  </si>
  <si>
    <t>14.03.2022 10:43:21</t>
  </si>
  <si>
    <t>14.03.2022 10:43:23</t>
  </si>
  <si>
    <t>14.03.2022 10:43:24</t>
  </si>
  <si>
    <t>14.03.2022 10:43:39</t>
  </si>
  <si>
    <t>14.03.2022 10:43:41</t>
  </si>
  <si>
    <t>14.03.2022 10:43:59</t>
  </si>
  <si>
    <t>14.03.2022 10:44:39</t>
  </si>
  <si>
    <t>14.03.2022 10:44:41</t>
  </si>
  <si>
    <t>14.03.2022 10:44:48</t>
  </si>
  <si>
    <t>14.03.2022 10:44:50</t>
  </si>
  <si>
    <t>14.03.2022 10:44:51</t>
  </si>
  <si>
    <t>14.03.2022 10:44:57</t>
  </si>
  <si>
    <t>14.03.2022 10:44:59</t>
  </si>
  <si>
    <t>14.03.2022 10:45:08</t>
  </si>
  <si>
    <t>14.03.2022 10:45:20</t>
  </si>
  <si>
    <t>14.03.2022 10:45:30</t>
  </si>
  <si>
    <t>14.03.2022 10:45:32</t>
  </si>
  <si>
    <t>14.03.2022 10:45:38</t>
  </si>
  <si>
    <t>14.03.2022 10:45:39</t>
  </si>
  <si>
    <t>14.03.2022 10:45:47</t>
  </si>
  <si>
    <t>14.03.2022 10:45:48</t>
  </si>
  <si>
    <t>14.03.2022 10:45:50</t>
  </si>
  <si>
    <t>14.03.2022 10:45:53</t>
  </si>
  <si>
    <t>14.03.2022 10:45:54</t>
  </si>
  <si>
    <t>14.03.2022 10:45:57</t>
  </si>
  <si>
    <t>14.03.2022 10:45:59</t>
  </si>
  <si>
    <t>14.03.2022 10:46:00</t>
  </si>
  <si>
    <t>14.03.2022 10:46:02</t>
  </si>
  <si>
    <t>14.03.2022 10:46:03</t>
  </si>
  <si>
    <t>14.03.2022 10:46:23</t>
  </si>
  <si>
    <t>14.03.2022 10:46:24</t>
  </si>
  <si>
    <t>14.03.2022 10:46:36</t>
  </si>
  <si>
    <t>14.03.2022 10:46:38</t>
  </si>
  <si>
    <t>14.03.2022 10:47:06</t>
  </si>
  <si>
    <t>14.03.2022 10:47:21</t>
  </si>
  <si>
    <t>14.03.2022 10:47:23</t>
  </si>
  <si>
    <t>14.03.2022 10:47:24</t>
  </si>
  <si>
    <t>14.03.2022 10:47:57</t>
  </si>
  <si>
    <t>14.03.2022 10:48:09</t>
  </si>
  <si>
    <t>14.03.2022 10:48:11</t>
  </si>
  <si>
    <t>14.03.2022 10:48:12</t>
  </si>
  <si>
    <t>14.03.2022 10:48:14</t>
  </si>
  <si>
    <t>14.03.2022 10:48:17</t>
  </si>
  <si>
    <t>14.03.2022 10:48:18</t>
  </si>
  <si>
    <t>14.03.2022 10:48:21</t>
  </si>
  <si>
    <t>14.03.2022 10:48:30</t>
  </si>
  <si>
    <t>14.03.2022 10:48:32</t>
  </si>
  <si>
    <t>14.03.2022 10:48:35</t>
  </si>
  <si>
    <t>14.03.2022 10:48:36</t>
  </si>
  <si>
    <t>14.03.2022 10:48:38</t>
  </si>
  <si>
    <t>14.03.2022 10:48:39</t>
  </si>
  <si>
    <t>14.03.2022 10:48:42</t>
  </si>
  <si>
    <t>14.03.2022 10:48:44</t>
  </si>
  <si>
    <t>14.03.2022 10:48:45</t>
  </si>
  <si>
    <t>14.03.2022 10:49:05</t>
  </si>
  <si>
    <t>14.03.2022 10:49:06</t>
  </si>
  <si>
    <t>14.03.2022 10:49:08</t>
  </si>
  <si>
    <t>14.03.2022 10:49:14</t>
  </si>
  <si>
    <t>14.03.2022 10:49:15</t>
  </si>
  <si>
    <t>14.03.2022 10:49:27</t>
  </si>
  <si>
    <t>14.03.2022 10:49:29</t>
  </si>
  <si>
    <t>14.03.2022 10:49:30</t>
  </si>
  <si>
    <t>14.03.2022 10:49:33</t>
  </si>
  <si>
    <t>14.03.2022 10:50:00</t>
  </si>
  <si>
    <t>14.03.2022 10:50:06</t>
  </si>
  <si>
    <t>14.03.2022 10:50:08</t>
  </si>
  <si>
    <t>14.03.2022 10:50:09</t>
  </si>
  <si>
    <t>14.03.2022 10:50:17</t>
  </si>
  <si>
    <t>14.03.2022 10:50:18</t>
  </si>
  <si>
    <t>14.03.2022 10:50:23</t>
  </si>
  <si>
    <t>14.03.2022 10:50:24</t>
  </si>
  <si>
    <t>14.03.2022 10:50:26</t>
  </si>
  <si>
    <t>14.03.2022 10:50:39</t>
  </si>
  <si>
    <t>14.03.2022 10:50:41</t>
  </si>
  <si>
    <t>14.03.2022 10:50:42</t>
  </si>
  <si>
    <t>14.03.2022 10:50:44</t>
  </si>
  <si>
    <t>14.03.2022 10:50:50</t>
  </si>
  <si>
    <t>14.03.2022 10:50:51</t>
  </si>
  <si>
    <t>14.03.2022 10:50:53</t>
  </si>
  <si>
    <t>14.03.2022 10:51:05</t>
  </si>
  <si>
    <t>14.03.2022 10:51:06</t>
  </si>
  <si>
    <t>14.03.2022 10:51:30</t>
  </si>
  <si>
    <t>14.03.2022 10:51:31</t>
  </si>
  <si>
    <t>14.03.2022 10:51:33</t>
  </si>
  <si>
    <t>14.03.2022 10:51:35</t>
  </si>
  <si>
    <t>14.03.2022 10:51:47</t>
  </si>
  <si>
    <t>14.03.2022 10:51:48</t>
  </si>
  <si>
    <t>14.03.2022 10:51:49</t>
  </si>
  <si>
    <t>14.03.2022 10:51:57</t>
  </si>
  <si>
    <t>14.03.2022 10:52:00</t>
  </si>
  <si>
    <t>14.03.2022 10:52:03</t>
  </si>
  <si>
    <t>14.03.2022 10:52:04</t>
  </si>
  <si>
    <t>14.03.2022 10:52:06</t>
  </si>
  <si>
    <t>14.03.2022 10:52:07</t>
  </si>
  <si>
    <t>14.03.2022 10:52:10</t>
  </si>
  <si>
    <t>14.03.2022 10:52:12</t>
  </si>
  <si>
    <t>14.03.2022 10:52:13</t>
  </si>
  <si>
    <t>14.03.2022 10:52:25</t>
  </si>
  <si>
    <t>14.03.2022 10:52:27</t>
  </si>
  <si>
    <t>14.03.2022 10:52:28</t>
  </si>
  <si>
    <t>14.03.2022 10:52:46</t>
  </si>
  <si>
    <t>14.03.2022 10:52:48</t>
  </si>
  <si>
    <t>14.03.2022 10:52:49</t>
  </si>
  <si>
    <t>14.03.2022 10:53:03</t>
  </si>
  <si>
    <t>14.03.2022 10:53:04</t>
  </si>
  <si>
    <t>14.03.2022 10:53:18</t>
  </si>
  <si>
    <t>14.03.2022 10:53:19</t>
  </si>
  <si>
    <t>14.03.2022 10:53:21</t>
  </si>
  <si>
    <t>14.03.2022 10:53:37</t>
  </si>
  <si>
    <t>14.03.2022 10:53:39</t>
  </si>
  <si>
    <t>14.03.2022 10:53:40</t>
  </si>
  <si>
    <t>14.03.2022 10:53:42</t>
  </si>
  <si>
    <t>14.03.2022 10:53:43</t>
  </si>
  <si>
    <t>14.03.2022 10:53:45</t>
  </si>
  <si>
    <t>14.03.2022 10:53:46</t>
  </si>
  <si>
    <t>14.03.2022 10:53:48</t>
  </si>
  <si>
    <t>14.03.2022 10:53:49</t>
  </si>
  <si>
    <t>14.03.2022 10:53:51</t>
  </si>
  <si>
    <t>14.03.2022 10:54:04</t>
  </si>
  <si>
    <t>14.03.2022 10:54:16</t>
  </si>
  <si>
    <t>14.03.2022 10:54:18</t>
  </si>
  <si>
    <t>14.03.2022 10:54:22</t>
  </si>
  <si>
    <t>14.03.2022 10:54:39</t>
  </si>
  <si>
    <t>14.03.2022 10:54:42</t>
  </si>
  <si>
    <t>14.03.2022 10:55:22</t>
  </si>
  <si>
    <t>14.03.2022 10:55:25</t>
  </si>
  <si>
    <t>14.03.2022 10:55:27</t>
  </si>
  <si>
    <t>14.03.2022 10:55:28</t>
  </si>
  <si>
    <t>14.03.2022 10:55:30</t>
  </si>
  <si>
    <t>14.03.2022 10:55:39</t>
  </si>
  <si>
    <t>14.03.2022 10:55:40</t>
  </si>
  <si>
    <t>14.03.2022 10:55:42</t>
  </si>
  <si>
    <t>14.03.2022 10:55:43</t>
  </si>
  <si>
    <t>14.03.2022 10:55:45</t>
  </si>
  <si>
    <t>14.03.2022 10:55:46</t>
  </si>
  <si>
    <t>14.03.2022 10:55:48</t>
  </si>
  <si>
    <t>14.03.2022 10:55:51</t>
  </si>
  <si>
    <t>14.03.2022 10:55:52</t>
  </si>
  <si>
    <t>14.03.2022 10:55:54</t>
  </si>
  <si>
    <t>14.03.2022 10:55:57</t>
  </si>
  <si>
    <t>14.03.2022 10:56:07</t>
  </si>
  <si>
    <t>14.03.2022 10:56:09</t>
  </si>
  <si>
    <t>14.03.2022 10:56:10</t>
  </si>
  <si>
    <t>14.03.2022 10:56:58</t>
  </si>
  <si>
    <t>14.03.2022 10:57:31</t>
  </si>
  <si>
    <t>14.03.2022 10:57:33</t>
  </si>
  <si>
    <t>14.03.2022 10:57:34</t>
  </si>
  <si>
    <t>14.03.2022 10:57:42</t>
  </si>
  <si>
    <t>14.03.2022 10:57:43</t>
  </si>
  <si>
    <t>14.03.2022 10:57:45</t>
  </si>
  <si>
    <t>14.03.2022 10:57:52</t>
  </si>
  <si>
    <t>14.03.2022 10:57:55</t>
  </si>
  <si>
    <t>14.03.2022 10:57:57</t>
  </si>
  <si>
    <t>14.03.2022 10:58:15</t>
  </si>
  <si>
    <t>14.03.2022 10:58:16</t>
  </si>
  <si>
    <t>14.03.2022 10:58:27</t>
  </si>
  <si>
    <t>14.03.2022 10:58:28</t>
  </si>
  <si>
    <t>14.03.2022 10:58:42</t>
  </si>
  <si>
    <t>14.03.2022 10:58:43</t>
  </si>
  <si>
    <t>14.03.2022 10:59:18</t>
  </si>
  <si>
    <t>14.03.2022 10:59:19</t>
  </si>
  <si>
    <t>14.03.2022 10:59:21</t>
  </si>
  <si>
    <t>14.03.2022 10:59:39</t>
  </si>
  <si>
    <t>14.03.2022 10:59:40</t>
  </si>
  <si>
    <t>14.03.2022 10:59:42</t>
  </si>
  <si>
    <t>14.03.2022 10:59:43</t>
  </si>
  <si>
    <t>14.03.2022 10:59:45</t>
  </si>
  <si>
    <t>14.03.2022 10:59:46</t>
  </si>
  <si>
    <t>14.03.2022 10:59:48</t>
  </si>
  <si>
    <t>14.03.2022 11:00:12</t>
  </si>
  <si>
    <t>14.03.2022 11:00:19</t>
  </si>
  <si>
    <t>14.03.2022 11:00:21</t>
  </si>
  <si>
    <t>14.03.2022 11:00:22</t>
  </si>
  <si>
    <t>14.03.2022 11:00:52</t>
  </si>
  <si>
    <t>14.03.2022 11:00:54</t>
  </si>
  <si>
    <t>14.03.2022 11:00:55</t>
  </si>
  <si>
    <t>14.03.2022 11:01:07</t>
  </si>
  <si>
    <t>14.03.2022 11:01:09</t>
  </si>
  <si>
    <t>14.03.2022 11:01:10</t>
  </si>
  <si>
    <t>14.03.2022 11:01:12</t>
  </si>
  <si>
    <t>14.03.2022 11:01:13</t>
  </si>
  <si>
    <t>14.03.2022 11:01:16</t>
  </si>
  <si>
    <t>14.03.2022 11:01:18</t>
  </si>
  <si>
    <t>14.03.2022 11:01:19</t>
  </si>
  <si>
    <t>14.03.2022 11:01:21</t>
  </si>
  <si>
    <t>14.03.2022 11:01:22</t>
  </si>
  <si>
    <t>14.03.2022 11:01:24</t>
  </si>
  <si>
    <t>14.03.2022 11:01:25</t>
  </si>
  <si>
    <t>14.03.2022 11:01:27</t>
  </si>
  <si>
    <t>14.03.2022 11:01:28</t>
  </si>
  <si>
    <t>14.03.2022 11:01:30</t>
  </si>
  <si>
    <t>14.03.2022 11:01:33</t>
  </si>
  <si>
    <t>14.03.2022 11:01:36</t>
  </si>
  <si>
    <t>14.03.2022 11:01:37</t>
  </si>
  <si>
    <t>14.03.2022 11:01:39</t>
  </si>
  <si>
    <t>14.03.2022 11:01:40</t>
  </si>
  <si>
    <t>14.03.2022 11:01:46</t>
  </si>
  <si>
    <t>14.03.2022 11:01:48</t>
  </si>
  <si>
    <t>14.03.2022 11:01:49</t>
  </si>
  <si>
    <t>14.03.2022 11:01:52</t>
  </si>
  <si>
    <t>14.03.2022 11:02:28</t>
  </si>
  <si>
    <t>14.03.2022 11:02:30</t>
  </si>
  <si>
    <t>14.03.2022 11:02:31</t>
  </si>
  <si>
    <t>14.03.2022 11:02:40</t>
  </si>
  <si>
    <t>14.03.2022 11:02:42</t>
  </si>
  <si>
    <t>14.03.2022 11:03:00</t>
  </si>
  <si>
    <t>14.03.2022 11:03:27</t>
  </si>
  <si>
    <t>14.03.2022 11:03:28</t>
  </si>
  <si>
    <t>14.03.2022 11:03:30</t>
  </si>
  <si>
    <t>14.03.2022 11:03:37</t>
  </si>
  <si>
    <t>14.03.2022 11:03:39</t>
  </si>
  <si>
    <t>14.03.2022 11:03:40</t>
  </si>
  <si>
    <t>14.03.2022 11:03:45</t>
  </si>
  <si>
    <t>14.03.2022 11:03:46</t>
  </si>
  <si>
    <t>14.03.2022 11:03:48</t>
  </si>
  <si>
    <t>14.03.2022 11:03:49</t>
  </si>
  <si>
    <t>14.03.2022 11:04:13</t>
  </si>
  <si>
    <t>14.03.2022 11:04:15</t>
  </si>
  <si>
    <t>14.03.2022 11:04:25</t>
  </si>
  <si>
    <t>14.03.2022 11:04:28</t>
  </si>
  <si>
    <t>14.03.2022 11:04:43</t>
  </si>
  <si>
    <t>14.03.2022 11:04:58</t>
  </si>
  <si>
    <t>14.03.2022 11:05:00</t>
  </si>
  <si>
    <t>14.03.2022 11:05:01</t>
  </si>
  <si>
    <t>14.03.2022 11:05:16</t>
  </si>
  <si>
    <t>14.03.2022 11:05:18</t>
  </si>
  <si>
    <t>14.03.2022 11:05:21</t>
  </si>
  <si>
    <t>14.03.2022 11:05:22</t>
  </si>
  <si>
    <t>14.03.2022 11:05:24</t>
  </si>
  <si>
    <t>14.03.2022 11:05:25</t>
  </si>
  <si>
    <t>14.03.2022 11:05:28</t>
  </si>
  <si>
    <t>14.03.2022 11:05:54</t>
  </si>
  <si>
    <t>14.03.2022 11:05:55</t>
  </si>
  <si>
    <t>14.03.2022 11:05:57</t>
  </si>
  <si>
    <t>14.03.2022 11:06:24</t>
  </si>
  <si>
    <t>14.03.2022 11:06:25</t>
  </si>
  <si>
    <t>14.03.2022 11:06:39</t>
  </si>
  <si>
    <t>14.03.2022 11:06:40</t>
  </si>
  <si>
    <t>14.03.2022 11:06:42</t>
  </si>
  <si>
    <t>14.03.2022 11:06:43</t>
  </si>
  <si>
    <t>14.03.2022 11:07:10</t>
  </si>
  <si>
    <t>14.03.2022 11:07:12</t>
  </si>
  <si>
    <t>14.03.2022 11:07:13</t>
  </si>
  <si>
    <t>14.03.2022 11:07:15</t>
  </si>
  <si>
    <t>14.03.2022 11:07:34</t>
  </si>
  <si>
    <t>14.03.2022 11:07:36</t>
  </si>
  <si>
    <t>14.03.2022 11:08:12</t>
  </si>
  <si>
    <t>14.03.2022 11:08:13</t>
  </si>
  <si>
    <t>14.03.2022 11:08:19</t>
  </si>
  <si>
    <t>14.03.2022 11:08:27</t>
  </si>
  <si>
    <t>14.03.2022 11:08:28</t>
  </si>
  <si>
    <t>14.03.2022 11:08:30</t>
  </si>
  <si>
    <t>14.03.2022 11:08:31</t>
  </si>
  <si>
    <t>14.03.2022 11:08:36</t>
  </si>
  <si>
    <t>14.03.2022 11:08:37</t>
  </si>
  <si>
    <t>14.03.2022 11:08:39</t>
  </si>
  <si>
    <t>14.03.2022 11:08:45</t>
  </si>
  <si>
    <t>14.03.2022 11:08:46</t>
  </si>
  <si>
    <t>14.03.2022 11:08:48</t>
  </si>
  <si>
    <t>14.03.2022 11:08:51</t>
  </si>
  <si>
    <t>14.03.2022 11:08:52</t>
  </si>
  <si>
    <t>14.03.2022 11:08:54</t>
  </si>
  <si>
    <t>14.03.2022 11:08:55</t>
  </si>
  <si>
    <t>14.03.2022 11:08:57</t>
  </si>
  <si>
    <t>14.03.2022 11:08:58</t>
  </si>
  <si>
    <t>14.03.2022 11:09:00</t>
  </si>
  <si>
    <t>14.03.2022 11:09:01</t>
  </si>
  <si>
    <t>14.03.2022 11:09:03</t>
  </si>
  <si>
    <t>14.03.2022 11:09:09</t>
  </si>
  <si>
    <t>14.03.2022 11:09:10</t>
  </si>
  <si>
    <t>14.03.2022 11:09:12</t>
  </si>
  <si>
    <t>14.03.2022 11:09:15</t>
  </si>
  <si>
    <t>14.03.2022 11:09:16</t>
  </si>
  <si>
    <t>14.03.2022 11:09:18</t>
  </si>
  <si>
    <t>14.03.2022 11:09:36</t>
  </si>
  <si>
    <t>14.03.2022 11:09:37</t>
  </si>
  <si>
    <t>14.03.2022 11:09:48</t>
  </si>
  <si>
    <t>14.03.2022 11:09:49</t>
  </si>
  <si>
    <t>14.03.2022 11:09:51</t>
  </si>
  <si>
    <t>14.03.2022 11:10:18</t>
  </si>
  <si>
    <t>14.03.2022 11:10:19</t>
  </si>
  <si>
    <t>14.03.2022 11:10:21</t>
  </si>
  <si>
    <t>14.03.2022 11:10:25</t>
  </si>
  <si>
    <t>14.03.2022 11:10:27</t>
  </si>
  <si>
    <t>14.03.2022 11:10:30</t>
  </si>
  <si>
    <t>14.03.2022 11:10:52</t>
  </si>
  <si>
    <t>14.03.2022 11:10:54</t>
  </si>
  <si>
    <t>14.03.2022 11:10:55</t>
  </si>
  <si>
    <t>14.03.2022 11:10:57</t>
  </si>
  <si>
    <t>14.03.2022 11:10:58</t>
  </si>
  <si>
    <t>14.03.2022 11:11:00</t>
  </si>
  <si>
    <t>14.03.2022 11:11:01</t>
  </si>
  <si>
    <t>14.03.2022 11:11:15</t>
  </si>
  <si>
    <t>14.03.2022 11:11:16</t>
  </si>
  <si>
    <t>14.03.2022 11:11:25</t>
  </si>
  <si>
    <t>14.03.2022 11:11:30</t>
  </si>
  <si>
    <t>14.03.2022 11:11:34</t>
  </si>
  <si>
    <t>14.03.2022 11:11:36</t>
  </si>
  <si>
    <t>14.03.2022 11:11:37</t>
  </si>
  <si>
    <t>14.03.2022 11:11:42</t>
  </si>
  <si>
    <t>14.03.2022 11:11:43</t>
  </si>
  <si>
    <t>14.03.2022 11:12:06</t>
  </si>
  <si>
    <t>14.03.2022 11:12:07</t>
  </si>
  <si>
    <t>14.03.2022 11:12:09</t>
  </si>
  <si>
    <t>14.03.2022 11:12:12</t>
  </si>
  <si>
    <t>14.03.2022 11:12:13</t>
  </si>
  <si>
    <t>14.03.2022 11:12:14</t>
  </si>
  <si>
    <t>14.03.2022 11:12:16</t>
  </si>
  <si>
    <t>14.03.2022 11:12:17</t>
  </si>
  <si>
    <t>14.03.2022 11:12:19</t>
  </si>
  <si>
    <t>14.03.2022 11:12:20</t>
  </si>
  <si>
    <t>14.03.2022 11:12:22</t>
  </si>
  <si>
    <t>14.03.2022 11:12:31</t>
  </si>
  <si>
    <t>14.03.2022 11:12:35</t>
  </si>
  <si>
    <t>14.03.2022 11:12:37</t>
  </si>
  <si>
    <t>14.03.2022 11:12:40</t>
  </si>
  <si>
    <t>14.03.2022 11:12:41</t>
  </si>
  <si>
    <t>14.03.2022 11:12:43</t>
  </si>
  <si>
    <t>14.03.2022 11:12:46</t>
  </si>
  <si>
    <t>14.03.2022 11:12:49</t>
  </si>
  <si>
    <t>14.03.2022 11:12:50</t>
  </si>
  <si>
    <t>14.03.2022 11:12:52</t>
  </si>
  <si>
    <t>14.03.2022 11:12:53</t>
  </si>
  <si>
    <t>14.03.2022 11:13:01</t>
  </si>
  <si>
    <t>14.03.2022 11:13:02</t>
  </si>
  <si>
    <t>14.03.2022 11:13:07</t>
  </si>
  <si>
    <t>14.03.2022 11:13:08</t>
  </si>
  <si>
    <t>14.03.2022 11:13:10</t>
  </si>
  <si>
    <t>14.03.2022 11:13:25</t>
  </si>
  <si>
    <t>14.03.2022 11:13:26</t>
  </si>
  <si>
    <t>14.03.2022 11:13:29</t>
  </si>
  <si>
    <t>14.03.2022 11:13:31</t>
  </si>
  <si>
    <t>14.03.2022 11:13:32</t>
  </si>
  <si>
    <t>14.03.2022 11:13:35</t>
  </si>
  <si>
    <t>14.03.2022 11:13:53</t>
  </si>
  <si>
    <t>14.03.2022 11:13:55</t>
  </si>
  <si>
    <t>14.03.2022 11:13:56</t>
  </si>
  <si>
    <t>14.03.2022 11:14:04</t>
  </si>
  <si>
    <t>14.03.2022 11:14:14</t>
  </si>
  <si>
    <t>14.03.2022 11:14:16</t>
  </si>
  <si>
    <t>14.03.2022 11:14:29</t>
  </si>
  <si>
    <t>14.03.2022 11:14:31</t>
  </si>
  <si>
    <t>14.03.2022 11:14:32</t>
  </si>
  <si>
    <t>14.03.2022 11:14:35</t>
  </si>
  <si>
    <t>14.03.2022 11:14:37</t>
  </si>
  <si>
    <t>14.03.2022 11:14:38</t>
  </si>
  <si>
    <t>14.03.2022 11:14:50</t>
  </si>
  <si>
    <t>14.03.2022 11:14:52</t>
  </si>
  <si>
    <t>14.03.2022 11:15:32</t>
  </si>
  <si>
    <t>14.03.2022 11:15:53</t>
  </si>
  <si>
    <t>14.03.2022 11:15:55</t>
  </si>
  <si>
    <t>14.03.2022 11:16:07</t>
  </si>
  <si>
    <t>14.03.2022 11:16:16</t>
  </si>
  <si>
    <t>14.03.2022 11:16:17</t>
  </si>
  <si>
    <t>14.03.2022 11:16:22</t>
  </si>
  <si>
    <t>14.03.2022 11:16:23</t>
  </si>
  <si>
    <t>14.03.2022 11:16:25</t>
  </si>
  <si>
    <t>14.03.2022 11:16:26</t>
  </si>
  <si>
    <t>14.03.2022 11:16:37</t>
  </si>
  <si>
    <t>14.03.2022 11:16:38</t>
  </si>
  <si>
    <t>14.03.2022 11:16:40</t>
  </si>
  <si>
    <t>14.03.2022 11:16:41</t>
  </si>
  <si>
    <t>14.03.2022 11:16:53</t>
  </si>
  <si>
    <t>14.03.2022 11:16:56</t>
  </si>
  <si>
    <t>14.03.2022 11:17:08</t>
  </si>
  <si>
    <t>14.03.2022 11:17:11</t>
  </si>
  <si>
    <t>14.03.2022 11:17:29</t>
  </si>
  <si>
    <t>14.03.2022 11:17:31</t>
  </si>
  <si>
    <t>14.03.2022 11:17:32</t>
  </si>
  <si>
    <t>14.03.2022 11:17:37</t>
  </si>
  <si>
    <t>14.03.2022 11:17:38</t>
  </si>
  <si>
    <t>14.03.2022 11:17:40</t>
  </si>
  <si>
    <t>14.03.2022 11:17:41</t>
  </si>
  <si>
    <t>14.03.2022 11:17:49</t>
  </si>
  <si>
    <t>14.03.2022 11:17:50</t>
  </si>
  <si>
    <t>14.03.2022 11:18:20</t>
  </si>
  <si>
    <t>14.03.2022 11:18:22</t>
  </si>
  <si>
    <t>14.03.2022 11:18:23</t>
  </si>
  <si>
    <t>14.03.2022 11:18:25</t>
  </si>
  <si>
    <t>14.03.2022 11:18:32</t>
  </si>
  <si>
    <t>14.03.2022 11:18:34</t>
  </si>
  <si>
    <t>14.03.2022 11:18:35</t>
  </si>
  <si>
    <t>14.03.2022 11:18:36</t>
  </si>
  <si>
    <t>14.03.2022 11:18:38</t>
  </si>
  <si>
    <t>14.03.2022 11:18:42</t>
  </si>
  <si>
    <t>14.03.2022 11:18:55</t>
  </si>
  <si>
    <t>14.03.2022 11:19:30</t>
  </si>
  <si>
    <t>14.03.2022 11:19:32</t>
  </si>
  <si>
    <t>14.03.2022 11:19:35</t>
  </si>
  <si>
    <t>14.03.2022 11:19:38</t>
  </si>
  <si>
    <t>14.03.2022 11:19:40</t>
  </si>
  <si>
    <t>14.03.2022 11:19:41</t>
  </si>
  <si>
    <t>14.03.2022 11:19:44</t>
  </si>
  <si>
    <t>14.03.2022 11:19:45</t>
  </si>
  <si>
    <t>14.03.2022 11:19:47</t>
  </si>
  <si>
    <t>14.03.2022 11:19:48</t>
  </si>
  <si>
    <t>14.03.2022 11:19:50</t>
  </si>
  <si>
    <t>14.03.2022 11:20:09</t>
  </si>
  <si>
    <t>14.03.2022 11:20:11</t>
  </si>
  <si>
    <t>14.03.2022 11:20:15</t>
  </si>
  <si>
    <t>14.03.2022 11:20:17</t>
  </si>
  <si>
    <t>14.03.2022 11:20:37</t>
  </si>
  <si>
    <t>14.03.2022 11:20:38</t>
  </si>
  <si>
    <t>14.03.2022 11:20:39</t>
  </si>
  <si>
    <t>14.03.2022 11:21:05</t>
  </si>
  <si>
    <t>14.03.2022 11:21:12</t>
  </si>
  <si>
    <t>14.03.2022 11:21:14</t>
  </si>
  <si>
    <t>14.03.2022 11:21:33</t>
  </si>
  <si>
    <t>14.03.2022 11:21:35</t>
  </si>
  <si>
    <t>14.03.2022 11:21:38</t>
  </si>
  <si>
    <t>14.03.2022 11:21:39</t>
  </si>
  <si>
    <t>14.03.2022 11:21:41</t>
  </si>
  <si>
    <t>14.03.2022 11:21:42</t>
  </si>
  <si>
    <t>14.03.2022 11:21:44</t>
  </si>
  <si>
    <t>14.03.2022 11:21:45</t>
  </si>
  <si>
    <t>14.03.2022 11:21:50</t>
  </si>
  <si>
    <t>14.03.2022 11:21:53</t>
  </si>
  <si>
    <t>14.03.2022 11:21:54</t>
  </si>
  <si>
    <t>14.03.2022 11:22:02</t>
  </si>
  <si>
    <t>14.03.2022 11:22:05</t>
  </si>
  <si>
    <t>14.03.2022 11:22:06</t>
  </si>
  <si>
    <t>14.03.2022 11:22:07</t>
  </si>
  <si>
    <t>14.03.2022 11:22:09</t>
  </si>
  <si>
    <t>14.03.2022 11:22:12</t>
  </si>
  <si>
    <t>14.03.2022 11:22:13</t>
  </si>
  <si>
    <t>14.03.2022 11:22:27</t>
  </si>
  <si>
    <t>14.03.2022 11:22:28</t>
  </si>
  <si>
    <t>14.03.2022 11:22:37</t>
  </si>
  <si>
    <t>14.03.2022 11:22:44</t>
  </si>
  <si>
    <t>14.03.2022 11:22:48</t>
  </si>
  <si>
    <t>14.03.2022 11:22:49</t>
  </si>
  <si>
    <t>14.03.2022 11:23:21</t>
  </si>
  <si>
    <t>14.03.2022 11:23:22</t>
  </si>
  <si>
    <t>14.03.2022 11:23:24</t>
  </si>
  <si>
    <t>14.03.2022 11:23:25</t>
  </si>
  <si>
    <t>14.03.2022 11:23:27</t>
  </si>
  <si>
    <t>14.03.2022 11:23:28</t>
  </si>
  <si>
    <t>14.03.2022 11:23:33</t>
  </si>
  <si>
    <t>14.03.2022 11:23:34</t>
  </si>
  <si>
    <t>14.03.2022 11:23:36</t>
  </si>
  <si>
    <t>14.03.2022 11:23:42</t>
  </si>
  <si>
    <t>14.03.2022 11:23:44</t>
  </si>
  <si>
    <t>14.03.2022 11:23:45</t>
  </si>
  <si>
    <t>14.03.2022 11:24:12</t>
  </si>
  <si>
    <t>14.03.2022 11:24:13</t>
  </si>
  <si>
    <t>14.03.2022 11:24:19</t>
  </si>
  <si>
    <t>14.03.2022 11:24:22</t>
  </si>
  <si>
    <t>14.03.2022 11:24:24</t>
  </si>
  <si>
    <t>14.03.2022 11:24:57</t>
  </si>
  <si>
    <t>14.03.2022 11:24:58</t>
  </si>
  <si>
    <t>14.03.2022 11:25:01</t>
  </si>
  <si>
    <t>14.03.2022 11:25:03</t>
  </si>
  <si>
    <t>14.03.2022 11:25:04</t>
  </si>
  <si>
    <t>14.03.2022 11:25:06</t>
  </si>
  <si>
    <t>14.03.2022 11:25:07</t>
  </si>
  <si>
    <t>14.03.2022 11:25:09</t>
  </si>
  <si>
    <t>14.03.2022 11:25:10</t>
  </si>
  <si>
    <t>14.03.2022 11:25:13</t>
  </si>
  <si>
    <t>14.03.2022 11:25:15</t>
  </si>
  <si>
    <t>14.03.2022 11:25:16</t>
  </si>
  <si>
    <t>14.03.2022 11:25:18</t>
  </si>
  <si>
    <t>14.03.2022 11:25:19</t>
  </si>
  <si>
    <t>14.03.2022 11:25:31</t>
  </si>
  <si>
    <t>14.03.2022 11:25:33</t>
  </si>
  <si>
    <t>14.03.2022 11:25:34</t>
  </si>
  <si>
    <t>14.03.2022 11:25:36</t>
  </si>
  <si>
    <t>14.03.2022 11:25:57</t>
  </si>
  <si>
    <t>14.03.2022 11:25:58</t>
  </si>
  <si>
    <t>14.03.2022 11:25:59</t>
  </si>
  <si>
    <t>14.03.2022 11:26:14</t>
  </si>
  <si>
    <t>14.03.2022 11:26:22</t>
  </si>
  <si>
    <t>14.03.2022 11:26:28</t>
  </si>
  <si>
    <t>14.03.2022 11:26:29</t>
  </si>
  <si>
    <t>14.03.2022 11:26:31</t>
  </si>
  <si>
    <t>14.03.2022 11:26:35</t>
  </si>
  <si>
    <t>14.03.2022 11:26:37</t>
  </si>
  <si>
    <t>14.03.2022 11:26:38</t>
  </si>
  <si>
    <t>14.03.2022 11:26:44</t>
  </si>
  <si>
    <t>14.03.2022 11:26:46</t>
  </si>
  <si>
    <t>14.03.2022 11:26:52</t>
  </si>
  <si>
    <t>14.03.2022 11:26:53</t>
  </si>
  <si>
    <t>14.03.2022 11:27:04</t>
  </si>
  <si>
    <t>14.03.2022 11:27:05</t>
  </si>
  <si>
    <t>14.03.2022 11:27:07</t>
  </si>
  <si>
    <t>14.03.2022 11:27:25</t>
  </si>
  <si>
    <t>14.03.2022 11:27:26</t>
  </si>
  <si>
    <t>14.03.2022 11:27:29</t>
  </si>
  <si>
    <t>14.03.2022 11:27:31</t>
  </si>
  <si>
    <t>14.03.2022 11:27:41</t>
  </si>
  <si>
    <t>14.03.2022 11:27:43</t>
  </si>
  <si>
    <t>14.03.2022 11:27:44</t>
  </si>
  <si>
    <t>14.03.2022 11:27:53</t>
  </si>
  <si>
    <t>14.03.2022 11:27:57</t>
  </si>
  <si>
    <t>14.03.2022 11:27:58</t>
  </si>
  <si>
    <t>14.03.2022 11:28:08</t>
  </si>
  <si>
    <t>14.03.2022 11:28:14</t>
  </si>
  <si>
    <t>14.03.2022 11:28:16</t>
  </si>
  <si>
    <t>14.03.2022 11:28:34</t>
  </si>
  <si>
    <t>14.03.2022 11:28:37</t>
  </si>
  <si>
    <t>14.03.2022 11:28:39</t>
  </si>
  <si>
    <t>14.03.2022 11:28:41</t>
  </si>
  <si>
    <t>14.03.2022 11:28:43</t>
  </si>
  <si>
    <t>14.03.2022 11:28:44</t>
  </si>
  <si>
    <t>14.03.2022 11:28:46</t>
  </si>
  <si>
    <t>14.03.2022 11:28:47</t>
  </si>
  <si>
    <t>14.03.2022 11:28:51</t>
  </si>
  <si>
    <t>14.03.2022 11:28:54</t>
  </si>
  <si>
    <t>14.03.2022 11:28:55</t>
  </si>
  <si>
    <t>14.03.2022 11:28:58</t>
  </si>
  <si>
    <t>14.03.2022 11:28:59</t>
  </si>
  <si>
    <t>14.03.2022 11:29:21</t>
  </si>
  <si>
    <t>14.03.2022 11:29:22</t>
  </si>
  <si>
    <t>14.03.2022 11:29:50</t>
  </si>
  <si>
    <t>14.03.2022 11:29:52</t>
  </si>
  <si>
    <t>14.03.2022 11:29:59</t>
  </si>
  <si>
    <t>14.03.2022 11:30:01</t>
  </si>
  <si>
    <t>14.03.2022 11:30:03</t>
  </si>
  <si>
    <t>14.03.2022 11:30:04</t>
  </si>
  <si>
    <t>14.03.2022 11:30:20</t>
  </si>
  <si>
    <t>14.03.2022 11:30:22</t>
  </si>
  <si>
    <t>14.03.2022 11:30:26</t>
  </si>
  <si>
    <t>14.03.2022 11:30:28</t>
  </si>
  <si>
    <t>14.03.2022 11:30:31</t>
  </si>
  <si>
    <t>14.03.2022 11:30:32</t>
  </si>
  <si>
    <t>14.03.2022 11:30:34</t>
  </si>
  <si>
    <t>14.03.2022 11:30:35</t>
  </si>
  <si>
    <t>14.03.2022 11:30:40</t>
  </si>
  <si>
    <t>14.03.2022 11:30:42</t>
  </si>
  <si>
    <t>14.03.2022 11:30:43</t>
  </si>
  <si>
    <t>14.03.2022 11:30:47</t>
  </si>
  <si>
    <t>14.03.2022 11:30:49</t>
  </si>
  <si>
    <t>14.03.2022 11:30:50</t>
  </si>
  <si>
    <t>14.03.2022 11:30:52</t>
  </si>
  <si>
    <t>14.03.2022 11:31:00</t>
  </si>
  <si>
    <t>14.03.2022 11:31:03</t>
  </si>
  <si>
    <t>14.03.2022 11:31:04</t>
  </si>
  <si>
    <t>14.03.2022 11:31:05</t>
  </si>
  <si>
    <t>14.03.2022 11:31:07</t>
  </si>
  <si>
    <t>14.03.2022 11:31:08</t>
  </si>
  <si>
    <t>14.03.2022 11:31:10</t>
  </si>
  <si>
    <t>14.03.2022 11:31:11</t>
  </si>
  <si>
    <t>14.03.2022 11:31:13</t>
  </si>
  <si>
    <t>14.03.2022 11:31:15</t>
  </si>
  <si>
    <t>14.03.2022 11:31:16</t>
  </si>
  <si>
    <t>14.03.2022 11:31:17</t>
  </si>
  <si>
    <t>14.03.2022 11:31:19</t>
  </si>
  <si>
    <t>14.03.2022 11:31:20</t>
  </si>
  <si>
    <t>14.03.2022 11:31:37</t>
  </si>
  <si>
    <t>14.03.2022 11:31:39</t>
  </si>
  <si>
    <t>14.03.2022 11:31:40</t>
  </si>
  <si>
    <t>14.03.2022 11:32:04</t>
  </si>
  <si>
    <t>14.03.2022 11:32:06</t>
  </si>
  <si>
    <t>14.03.2022 11:32:12</t>
  </si>
  <si>
    <t>14.03.2022 11:32:13</t>
  </si>
  <si>
    <t>14.03.2022 11:32:14</t>
  </si>
  <si>
    <t>14.03.2022 11:32:20</t>
  </si>
  <si>
    <t>14.03.2022 11:32:22</t>
  </si>
  <si>
    <t>14.03.2022 11:32:43</t>
  </si>
  <si>
    <t>14.03.2022 11:32:48</t>
  </si>
  <si>
    <t>14.03.2022 11:32:49</t>
  </si>
  <si>
    <t>14.03.2022 11:32:50</t>
  </si>
  <si>
    <t>14.03.2022 11:32:52</t>
  </si>
  <si>
    <t>14.03.2022 11:32:53</t>
  </si>
  <si>
    <t>14.03.2022 11:33:34</t>
  </si>
  <si>
    <t>14.03.2022 11:33:35</t>
  </si>
  <si>
    <t>14.03.2022 11:33:37</t>
  </si>
  <si>
    <t>14.03.2022 11:33:39</t>
  </si>
  <si>
    <t>14.03.2022 11:33:40</t>
  </si>
  <si>
    <t>14.03.2022 11:33:42</t>
  </si>
  <si>
    <t>14.03.2022 11:33:43</t>
  </si>
  <si>
    <t>14.03.2022 11:33:57</t>
  </si>
  <si>
    <t>14.03.2022 11:33:58</t>
  </si>
  <si>
    <t>14.03.2022 11:34:02</t>
  </si>
  <si>
    <t>14.03.2022 11:34:04</t>
  </si>
  <si>
    <t>14.03.2022 11:34:07</t>
  </si>
  <si>
    <t>14.03.2022 11:34:17</t>
  </si>
  <si>
    <t>14.03.2022 11:34:19</t>
  </si>
  <si>
    <t>14.03.2022 11:34:23</t>
  </si>
  <si>
    <t>14.03.2022 11:34:25</t>
  </si>
  <si>
    <t>14.03.2022 11:34:26</t>
  </si>
  <si>
    <t>14.03.2022 11:34:29</t>
  </si>
  <si>
    <t>14.03.2022 11:34:31</t>
  </si>
  <si>
    <t>14.03.2022 11:34:40</t>
  </si>
  <si>
    <t>14.03.2022 11:34:41</t>
  </si>
  <si>
    <t>14.03.2022 11:35:40</t>
  </si>
  <si>
    <t>14.03.2022 11:35:41</t>
  </si>
  <si>
    <t>14.03.2022 11:35:43</t>
  </si>
  <si>
    <t>14.03.2022 11:35:46</t>
  </si>
  <si>
    <t>14.03.2022 11:35:48</t>
  </si>
  <si>
    <t>14.03.2022 11:35:49</t>
  </si>
  <si>
    <t>14.03.2022 11:35:51</t>
  </si>
  <si>
    <t>14.03.2022 11:35:55</t>
  </si>
  <si>
    <t>14.03.2022 11:35:56</t>
  </si>
  <si>
    <t>14.03.2022 11:36:08</t>
  </si>
  <si>
    <t>14.03.2022 11:36:10</t>
  </si>
  <si>
    <t>14.03.2022 11:36:12</t>
  </si>
  <si>
    <t>14.03.2022 11:36:13</t>
  </si>
  <si>
    <t>14.03.2022 11:36:14</t>
  </si>
  <si>
    <t>14.03.2022 11:36:16</t>
  </si>
  <si>
    <t>14.03.2022 11:36:17</t>
  </si>
  <si>
    <t>14.03.2022 11:36:19</t>
  </si>
  <si>
    <t>14.03.2022 11:36:20</t>
  </si>
  <si>
    <t>14.03.2022 11:36:23</t>
  </si>
  <si>
    <t>14.03.2022 11:36:25</t>
  </si>
  <si>
    <t>14.03.2022 11:36:26</t>
  </si>
  <si>
    <t>14.03.2022 11:36:28</t>
  </si>
  <si>
    <t>14.03.2022 11:36:29</t>
  </si>
  <si>
    <t>14.03.2022 11:36:31</t>
  </si>
  <si>
    <t>14.03.2022 11:36:32</t>
  </si>
  <si>
    <t>14.03.2022 11:36:34</t>
  </si>
  <si>
    <t>14.03.2022 11:36:37</t>
  </si>
  <si>
    <t>14.03.2022 11:36:38</t>
  </si>
  <si>
    <t>14.03.2022 11:36:40</t>
  </si>
  <si>
    <t>14.03.2022 11:37:34</t>
  </si>
  <si>
    <t>14.03.2022 11:37:35</t>
  </si>
  <si>
    <t>14.03.2022 11:38:05</t>
  </si>
  <si>
    <t>14.03.2022 11:38:07</t>
  </si>
  <si>
    <t>14.03.2022 11:38:09</t>
  </si>
  <si>
    <t>14.03.2022 11:38:16</t>
  </si>
  <si>
    <t>14.03.2022 11:38:17</t>
  </si>
  <si>
    <t>14.03.2022 11:38:19</t>
  </si>
  <si>
    <t>14.03.2022 11:38:20</t>
  </si>
  <si>
    <t>14.03.2022 11:38:56</t>
  </si>
  <si>
    <t>14.03.2022 11:38:58</t>
  </si>
  <si>
    <t>14.03.2022 11:38:59</t>
  </si>
  <si>
    <t>14.03.2022 11:39:01</t>
  </si>
  <si>
    <t>14.03.2022 11:39:02</t>
  </si>
  <si>
    <t>14.03.2022 11:39:04</t>
  </si>
  <si>
    <t>14.03.2022 11:39:11</t>
  </si>
  <si>
    <t>14.03.2022 11:39:13</t>
  </si>
  <si>
    <t>14.03.2022 11:39:14</t>
  </si>
  <si>
    <t>14.03.2022 11:39:16</t>
  </si>
  <si>
    <t>14.03.2022 11:39:17</t>
  </si>
  <si>
    <t>14.03.2022 11:39:52</t>
  </si>
  <si>
    <t>14.03.2022 11:39:53</t>
  </si>
  <si>
    <t>14.03.2022 11:39:55</t>
  </si>
  <si>
    <t>14.03.2022 11:39:58</t>
  </si>
  <si>
    <t>14.03.2022 11:39:59</t>
  </si>
  <si>
    <t>14.03.2022 11:40:01</t>
  </si>
  <si>
    <t>14.03.2022 11:40:02</t>
  </si>
  <si>
    <t>14.03.2022 11:40:04</t>
  </si>
  <si>
    <t>14.03.2022 11:40:05</t>
  </si>
  <si>
    <t>14.03.2022 11:40:08</t>
  </si>
  <si>
    <t>14.03.2022 11:40:11</t>
  </si>
  <si>
    <t>14.03.2022 11:40:12</t>
  </si>
  <si>
    <t>14.03.2022 11:40:14</t>
  </si>
  <si>
    <t>14.03.2022 11:40:15</t>
  </si>
  <si>
    <t>14.03.2022 11:40:17</t>
  </si>
  <si>
    <t>14.03.2022 11:40:18</t>
  </si>
  <si>
    <t>14.03.2022 11:40:20</t>
  </si>
  <si>
    <t>14.03.2022 11:40:21</t>
  </si>
  <si>
    <t>14.03.2022 11:40:23</t>
  </si>
  <si>
    <t>14.03.2022 11:40:24</t>
  </si>
  <si>
    <t>14.03.2022 11:40:35</t>
  </si>
  <si>
    <t>14.03.2022 11:40:36</t>
  </si>
  <si>
    <t>14.03.2022 11:40:38</t>
  </si>
  <si>
    <t>14.03.2022 11:40:44</t>
  </si>
  <si>
    <t>14.03.2022 11:40:45</t>
  </si>
  <si>
    <t>14.03.2022 11:41:43</t>
  </si>
  <si>
    <t>14.03.2022 11:41:44</t>
  </si>
  <si>
    <t>14.03.2022 11:42:08</t>
  </si>
  <si>
    <t>14.03.2022 11:42:35</t>
  </si>
  <si>
    <t>14.03.2022 11:42:36</t>
  </si>
  <si>
    <t>14.03.2022 11:42:38</t>
  </si>
  <si>
    <t>14.03.2022 11:42:39</t>
  </si>
  <si>
    <t>14.03.2022 11:42:41</t>
  </si>
  <si>
    <t>14.03.2022 11:42:43</t>
  </si>
  <si>
    <t>14.03.2022 11:42:44</t>
  </si>
  <si>
    <t>14.03.2022 11:42:46</t>
  </si>
  <si>
    <t>14.03.2022 11:42:47</t>
  </si>
  <si>
    <t>14.03.2022 11:42:48</t>
  </si>
  <si>
    <t>14.03.2022 11:43:16</t>
  </si>
  <si>
    <t>14.03.2022 11:43:17</t>
  </si>
  <si>
    <t>14.03.2022 11:43:32</t>
  </si>
  <si>
    <t>14.03.2022 11:43:33</t>
  </si>
  <si>
    <t>14.03.2022 11:43:35</t>
  </si>
  <si>
    <t>14.03.2022 11:43:38</t>
  </si>
  <si>
    <t>14.03.2022 11:43:39</t>
  </si>
  <si>
    <t>14.03.2022 11:43:41</t>
  </si>
  <si>
    <t>14.03.2022 11:43:46</t>
  </si>
  <si>
    <t>14.03.2022 11:43:47</t>
  </si>
  <si>
    <t>14.03.2022 11:43:48</t>
  </si>
  <si>
    <t>14.03.2022 11:44:00</t>
  </si>
  <si>
    <t>14.03.2022 11:44:02</t>
  </si>
  <si>
    <t>14.03.2022 11:44:06</t>
  </si>
  <si>
    <t>14.03.2022 11:44:08</t>
  </si>
  <si>
    <t>14.03.2022 11:44:09</t>
  </si>
  <si>
    <t>14.03.2022 11:44:23</t>
  </si>
  <si>
    <t>14.03.2022 11:44:24</t>
  </si>
  <si>
    <t>14.03.2022 11:44:33</t>
  </si>
  <si>
    <t>14.03.2022 11:44:35</t>
  </si>
  <si>
    <t>14.03.2022 11:44:41</t>
  </si>
  <si>
    <t>14.03.2022 11:44:42</t>
  </si>
  <si>
    <t>14.03.2022 11:44:48</t>
  </si>
  <si>
    <t>14.03.2022 11:44:50</t>
  </si>
  <si>
    <t>14.03.2022 11:45:02</t>
  </si>
  <si>
    <t>14.03.2022 11:45:03</t>
  </si>
  <si>
    <t>14.03.2022 11:45:23</t>
  </si>
  <si>
    <t>14.03.2022 11:45:24</t>
  </si>
  <si>
    <t>14.03.2022 11:45:40</t>
  </si>
  <si>
    <t>14.03.2022 11:45:41</t>
  </si>
  <si>
    <t>14.03.2022 11:45:45</t>
  </si>
  <si>
    <t>14.03.2022 11:45:53</t>
  </si>
  <si>
    <t>14.03.2022 11:45:54</t>
  </si>
  <si>
    <t>14.03.2022 11:45:56</t>
  </si>
  <si>
    <t>14.03.2022 11:45:59</t>
  </si>
  <si>
    <t>14.03.2022 11:46:00</t>
  </si>
  <si>
    <t>14.03.2022 11:46:02</t>
  </si>
  <si>
    <t>14.03.2022 11:46:05</t>
  </si>
  <si>
    <t>14.03.2022 11:46:06</t>
  </si>
  <si>
    <t>14.03.2022 11:46:09</t>
  </si>
  <si>
    <t>14.03.2022 11:46:11</t>
  </si>
  <si>
    <t>14.03.2022 11:46:13</t>
  </si>
  <si>
    <t>14.03.2022 11:46:14</t>
  </si>
  <si>
    <t>14.03.2022 11:46:16</t>
  </si>
  <si>
    <t>14.03.2022 11:46:17</t>
  </si>
  <si>
    <t>14.03.2022 11:46:20</t>
  </si>
  <si>
    <t>14.03.2022 11:46:21</t>
  </si>
  <si>
    <t>14.03.2022 11:46:23</t>
  </si>
  <si>
    <t>14.03.2022 11:46:26</t>
  </si>
  <si>
    <t>14.03.2022 11:46:29</t>
  </si>
  <si>
    <t>14.03.2022 11:46:30</t>
  </si>
  <si>
    <t>14.03.2022 11:46:33</t>
  </si>
  <si>
    <t>14.03.2022 11:46:35</t>
  </si>
  <si>
    <t>14.03.2022 11:47:11</t>
  </si>
  <si>
    <t>14.03.2022 11:47:12</t>
  </si>
  <si>
    <t>14.03.2022 11:47:46</t>
  </si>
  <si>
    <t>14.03.2022 11:47:48</t>
  </si>
  <si>
    <t>14.03.2022 11:47:53</t>
  </si>
  <si>
    <t>14.03.2022 11:47:54</t>
  </si>
  <si>
    <t>14.03.2022 11:47:56</t>
  </si>
  <si>
    <t>14.03.2022 11:47:57</t>
  </si>
  <si>
    <t>14.03.2022 11:47:59</t>
  </si>
  <si>
    <t>14.03.2022 11:48:00</t>
  </si>
  <si>
    <t>14.03.2022 11:48:02</t>
  </si>
  <si>
    <t>14.03.2022 11:48:03</t>
  </si>
  <si>
    <t>14.03.2022 11:48:05</t>
  </si>
  <si>
    <t>14.03.2022 11:48:16</t>
  </si>
  <si>
    <t>14.03.2022 11:48:17</t>
  </si>
  <si>
    <t>14.03.2022 11:48:24</t>
  </si>
  <si>
    <t>14.03.2022 11:48:26</t>
  </si>
  <si>
    <t>14.03.2022 11:48:27</t>
  </si>
  <si>
    <t>14.03.2022 11:48:29</t>
  </si>
  <si>
    <t>14.03.2022 11:48:31</t>
  </si>
  <si>
    <t>14.03.2022 11:48:32</t>
  </si>
  <si>
    <t>14.03.2022 11:48:34</t>
  </si>
  <si>
    <t>14.03.2022 11:48:35</t>
  </si>
  <si>
    <t>14.03.2022 11:48:38</t>
  </si>
  <si>
    <t>14.03.2022 11:48:39</t>
  </si>
  <si>
    <t>14.03.2022 11:48:56</t>
  </si>
  <si>
    <t>14.03.2022 11:49:32</t>
  </si>
  <si>
    <t>14.03.2022 11:49:41</t>
  </si>
  <si>
    <t>14.03.2022 11:49:42</t>
  </si>
  <si>
    <t>14.03.2022 11:50:00</t>
  </si>
  <si>
    <t>14.03.2022 11:50:02</t>
  </si>
  <si>
    <t>14.03.2022 11:50:03</t>
  </si>
  <si>
    <t>14.03.2022 11:50:08</t>
  </si>
  <si>
    <t>14.03.2022 11:50:10</t>
  </si>
  <si>
    <t>14.03.2022 11:50:11</t>
  </si>
  <si>
    <t>14.03.2022 11:50:18</t>
  </si>
  <si>
    <t>14.03.2022 11:50:20</t>
  </si>
  <si>
    <t>14.03.2022 11:50:21</t>
  </si>
  <si>
    <t>14.03.2022 11:50:23</t>
  </si>
  <si>
    <t>14.03.2022 11:50:25</t>
  </si>
  <si>
    <t>14.03.2022 11:50:26</t>
  </si>
  <si>
    <t>14.03.2022 11:50:29</t>
  </si>
  <si>
    <t>14.03.2022 11:50:30</t>
  </si>
  <si>
    <t>14.03.2022 11:50:32</t>
  </si>
  <si>
    <t>14.03.2022 11:50:33</t>
  </si>
  <si>
    <t>14.03.2022 11:50:35</t>
  </si>
  <si>
    <t>14.03.2022 11:50:44</t>
  </si>
  <si>
    <t>14.03.2022 11:50:45</t>
  </si>
  <si>
    <t>14.03.2022 11:50:47</t>
  </si>
  <si>
    <t>14.03.2022 11:50:48</t>
  </si>
  <si>
    <t>14.03.2022 11:50:50</t>
  </si>
  <si>
    <t>14.03.2022 11:51:08</t>
  </si>
  <si>
    <t>14.03.2022 11:51:17</t>
  </si>
  <si>
    <t>14.03.2022 11:51:18</t>
  </si>
  <si>
    <t>14.03.2022 11:51:20</t>
  </si>
  <si>
    <t>14.03.2022 11:51:31</t>
  </si>
  <si>
    <t>14.03.2022 11:51:32</t>
  </si>
  <si>
    <t>14.03.2022 11:51:43</t>
  </si>
  <si>
    <t>14.03.2022 11:51:44</t>
  </si>
  <si>
    <t>14.03.2022 11:51:45</t>
  </si>
  <si>
    <t>14.03.2022 11:52:02</t>
  </si>
  <si>
    <t>14.03.2022 11:52:03</t>
  </si>
  <si>
    <t>14.03.2022 11:52:05</t>
  </si>
  <si>
    <t>14.03.2022 11:52:15</t>
  </si>
  <si>
    <t>14.03.2022 11:52:17</t>
  </si>
  <si>
    <t>14.03.2022 11:52:19</t>
  </si>
  <si>
    <t>14.03.2022 11:52:20</t>
  </si>
  <si>
    <t>14.03.2022 11:52:21</t>
  </si>
  <si>
    <t>14.03.2022 11:52:23</t>
  </si>
  <si>
    <t>14.03.2022 11:52:33</t>
  </si>
  <si>
    <t>14.03.2022 11:52:41</t>
  </si>
  <si>
    <t>14.03.2022 11:53:00</t>
  </si>
  <si>
    <t>14.03.2022 11:53:30</t>
  </si>
  <si>
    <t>14.03.2022 11:53:32</t>
  </si>
  <si>
    <t>14.03.2022 11:53:33</t>
  </si>
  <si>
    <t>14.03.2022 11:53:50</t>
  </si>
  <si>
    <t>14.03.2022 11:53:51</t>
  </si>
  <si>
    <t>14.03.2022 11:53:53</t>
  </si>
  <si>
    <t>14.03.2022 11:53:59</t>
  </si>
  <si>
    <t>14.03.2022 11:54:00</t>
  </si>
  <si>
    <t>14.03.2022 11:54:02</t>
  </si>
  <si>
    <t>14.03.2022 11:54:11</t>
  </si>
  <si>
    <t>14.03.2022 11:54:30</t>
  </si>
  <si>
    <t>14.03.2022 11:54:45</t>
  </si>
  <si>
    <t>14.03.2022 11:55:00</t>
  </si>
  <si>
    <t>14.03.2022 11:55:06</t>
  </si>
  <si>
    <t>14.03.2022 11:55:08</t>
  </si>
  <si>
    <t>14.03.2022 11:55:18</t>
  </si>
  <si>
    <t>14.03.2022 11:55:20</t>
  </si>
  <si>
    <t>14.03.2022 11:55:26</t>
  </si>
  <si>
    <t>14.03.2022 11:55:27</t>
  </si>
  <si>
    <t>14.03.2022 11:55:30</t>
  </si>
  <si>
    <t>14.03.2022 11:55:38</t>
  </si>
  <si>
    <t>14.03.2022 11:55:39</t>
  </si>
  <si>
    <t>14.03.2022 11:55:41</t>
  </si>
  <si>
    <t>14.03.2022 11:55:45</t>
  </si>
  <si>
    <t>14.03.2022 11:56:17</t>
  </si>
  <si>
    <t>14.03.2022 11:56:45</t>
  </si>
  <si>
    <t>14.03.2022 11:56:51</t>
  </si>
  <si>
    <t>14.03.2022 11:56:53</t>
  </si>
  <si>
    <t>14.03.2022 11:56:54</t>
  </si>
  <si>
    <t>14.03.2022 11:57:03</t>
  </si>
  <si>
    <t>14.03.2022 11:57:05</t>
  </si>
  <si>
    <t>14.03.2022 11:57:15</t>
  </si>
  <si>
    <t>14.03.2022 11:57:17</t>
  </si>
  <si>
    <t>14.03.2022 11:57:18</t>
  </si>
  <si>
    <t>14.03.2022 11:57:20</t>
  </si>
  <si>
    <t>14.03.2022 11:57:21</t>
  </si>
  <si>
    <t>14.03.2022 11:57:23</t>
  </si>
  <si>
    <t>14.03.2022 11:57:24</t>
  </si>
  <si>
    <t>14.03.2022 11:57:27</t>
  </si>
  <si>
    <t>14.03.2022 11:57:30</t>
  </si>
  <si>
    <t>14.03.2022 11:57:32</t>
  </si>
  <si>
    <t>14.03.2022 11:57:33</t>
  </si>
  <si>
    <t>14.03.2022 11:57:36</t>
  </si>
  <si>
    <t>14.03.2022 11:57:39</t>
  </si>
  <si>
    <t>14.03.2022 11:57:41</t>
  </si>
  <si>
    <t>14.03.2022 11:57:42</t>
  </si>
  <si>
    <t>14.03.2022 11:57:44</t>
  </si>
  <si>
    <t>14.03.2022 11:57:45</t>
  </si>
  <si>
    <t>14.03.2022 11:57:47</t>
  </si>
  <si>
    <t>14.03.2022 11:57:48</t>
  </si>
  <si>
    <t>14.03.2022 11:57:54</t>
  </si>
  <si>
    <t>14.03.2022 11:57:57</t>
  </si>
  <si>
    <t>14.03.2022 11:58:27</t>
  </si>
  <si>
    <t>14.03.2022 11:58:29</t>
  </si>
  <si>
    <t>14.03.2022 11:58:57</t>
  </si>
  <si>
    <t>14.03.2022 11:58:59</t>
  </si>
  <si>
    <t>14.03.2022 11:59:00</t>
  </si>
  <si>
    <t>14.03.2022 11:59:05</t>
  </si>
  <si>
    <t>14.03.2022 11:59:06</t>
  </si>
  <si>
    <t>14.03.2022 11:59:08</t>
  </si>
  <si>
    <t>14.03.2022 11:59:15</t>
  </si>
  <si>
    <t>14.03.2022 11:59:17</t>
  </si>
  <si>
    <t>14.03.2022 11:59:18</t>
  </si>
  <si>
    <t>14.03.2022 11:59:20</t>
  </si>
  <si>
    <t>14.03.2022 11:59:41</t>
  </si>
  <si>
    <t>14.03.2022 11:59:45</t>
  </si>
  <si>
    <t>14.03.2022 11:59:47</t>
  </si>
  <si>
    <t>14.03.2022 12:00:00</t>
  </si>
  <si>
    <t>14.03.2022 12:00:02</t>
  </si>
  <si>
    <t>14.03.2022 12:00:03</t>
  </si>
  <si>
    <t>14.03.2022 12:00:05</t>
  </si>
  <si>
    <t>14.03.2022 12:00:08</t>
  </si>
  <si>
    <t>14.03.2022 12:00:09</t>
  </si>
  <si>
    <t>14.03.2022 12:00:11</t>
  </si>
  <si>
    <t>14.03.2022 12:00:12</t>
  </si>
  <si>
    <t>14.03.2022 12:00:14</t>
  </si>
  <si>
    <t>14.03.2022 12:00:17</t>
  </si>
  <si>
    <t>14.03.2022 12:00:18</t>
  </si>
  <si>
    <t>14.03.2022 12:00:21</t>
  </si>
  <si>
    <t>14.03.2022 12:00:23</t>
  </si>
  <si>
    <t>14.03.2022 12:00:24</t>
  </si>
  <si>
    <t>14.03.2022 12:00:29</t>
  </si>
  <si>
    <t>14.03.2022 12:00:30</t>
  </si>
  <si>
    <t>14.03.2022 12:00:53</t>
  </si>
  <si>
    <t>14.03.2022 12:00:54</t>
  </si>
  <si>
    <t>14.03.2022 12:01:33</t>
  </si>
  <si>
    <t>14.03.2022 12:01:35</t>
  </si>
  <si>
    <t>14.03.2022 12:01:38</t>
  </si>
  <si>
    <t>14.03.2022 12:01:39</t>
  </si>
  <si>
    <t>14.03.2022 12:02:02</t>
  </si>
  <si>
    <t>14.03.2022 12:02:03</t>
  </si>
  <si>
    <t>14.03.2022 12:02:05</t>
  </si>
  <si>
    <t>14.03.2022 12:02:06</t>
  </si>
  <si>
    <t>14.03.2022 12:02:50</t>
  </si>
  <si>
    <t>14.03.2022 12:02:51</t>
  </si>
  <si>
    <t>14.03.2022 12:02:53</t>
  </si>
  <si>
    <t>14.03.2022 12:03:02</t>
  </si>
  <si>
    <t>14.03.2022 12:03:03</t>
  </si>
  <si>
    <t>14.03.2022 12:03:05</t>
  </si>
  <si>
    <t>14.03.2022 12:03:06</t>
  </si>
  <si>
    <t>14.03.2022 12:03:08</t>
  </si>
  <si>
    <t>14.03.2022 12:03:09</t>
  </si>
  <si>
    <t>14.03.2022 12:03:11</t>
  </si>
  <si>
    <t>14.03.2022 12:03:12</t>
  </si>
  <si>
    <t>14.03.2022 12:03:20</t>
  </si>
  <si>
    <t>14.03.2022 12:03:21</t>
  </si>
  <si>
    <t>14.03.2022 12:03:33</t>
  </si>
  <si>
    <t>14.03.2022 12:03:35</t>
  </si>
  <si>
    <t>14.03.2022 12:03:36</t>
  </si>
  <si>
    <t>14.03.2022 12:03:38</t>
  </si>
  <si>
    <t>14.03.2022 12:03:39</t>
  </si>
  <si>
    <t>14.03.2022 12:03:41</t>
  </si>
  <si>
    <t>14.03.2022 12:03:53</t>
  </si>
  <si>
    <t>14.03.2022 12:03:54</t>
  </si>
  <si>
    <t>14.03.2022 12:03:56</t>
  </si>
  <si>
    <t>14.03.2022 12:04:18</t>
  </si>
  <si>
    <t>14.03.2022 12:04:20</t>
  </si>
  <si>
    <t>14.03.2022 12:04:27</t>
  </si>
  <si>
    <t>14.03.2022 12:04:29</t>
  </si>
  <si>
    <t>14.03.2022 12:04:45</t>
  </si>
  <si>
    <t>14.03.2022 12:04:56</t>
  </si>
  <si>
    <t>14.03.2022 12:04:57</t>
  </si>
  <si>
    <t>14.03.2022 12:05:36</t>
  </si>
  <si>
    <t>14.03.2022 12:05:37</t>
  </si>
  <si>
    <t>14.03.2022 12:05:44</t>
  </si>
  <si>
    <t>14.03.2022 12:05:45</t>
  </si>
  <si>
    <t>14.03.2022 12:05:54</t>
  </si>
  <si>
    <t>14.03.2022 12:05:55</t>
  </si>
  <si>
    <t>14.03.2022 12:05:57</t>
  </si>
  <si>
    <t>14.03.2022 12:06:00</t>
  </si>
  <si>
    <t>14.03.2022 12:06:01</t>
  </si>
  <si>
    <t>14.03.2022 12:06:03</t>
  </si>
  <si>
    <t>14.03.2022 12:06:10</t>
  </si>
  <si>
    <t>14.03.2022 12:06:18</t>
  </si>
  <si>
    <t>14.03.2022 12:06:28</t>
  </si>
  <si>
    <t>14.03.2022 12:06:30</t>
  </si>
  <si>
    <t>14.03.2022 12:06:31</t>
  </si>
  <si>
    <t>14.03.2022 12:06:54</t>
  </si>
  <si>
    <t>14.03.2022 12:06:55</t>
  </si>
  <si>
    <t>14.03.2022 12:07:24</t>
  </si>
  <si>
    <t>14.03.2022 12:07:25</t>
  </si>
  <si>
    <t>14.03.2022 12:07:31</t>
  </si>
  <si>
    <t>14.03.2022 12:07:33</t>
  </si>
  <si>
    <t>14.03.2022 12:07:34</t>
  </si>
  <si>
    <t>14.03.2022 12:07:36</t>
  </si>
  <si>
    <t>14.03.2022 12:07:39</t>
  </si>
  <si>
    <t>14.03.2022 12:07:40</t>
  </si>
  <si>
    <t>14.03.2022 12:07:42</t>
  </si>
  <si>
    <t>14.03.2022 12:07:43</t>
  </si>
  <si>
    <t>14.03.2022 12:07:51</t>
  </si>
  <si>
    <t>14.03.2022 12:08:22</t>
  </si>
  <si>
    <t>14.03.2022 12:08:30</t>
  </si>
  <si>
    <t>14.03.2022 12:08:42</t>
  </si>
  <si>
    <t>14.03.2022 12:08:51</t>
  </si>
  <si>
    <t>14.03.2022 12:08:54</t>
  </si>
  <si>
    <t>14.03.2022 12:09:06</t>
  </si>
  <si>
    <t>14.03.2022 12:09:13</t>
  </si>
  <si>
    <t>14.03.2022 12:09:15</t>
  </si>
  <si>
    <t>14.03.2022 12:09:16</t>
  </si>
  <si>
    <t>14.03.2022 12:09:29</t>
  </si>
  <si>
    <t>14.03.2022 12:09:30</t>
  </si>
  <si>
    <t>14.03.2022 12:09:31</t>
  </si>
  <si>
    <t>14.03.2022 12:09:33</t>
  </si>
  <si>
    <t>14.03.2022 12:09:34</t>
  </si>
  <si>
    <t>14.03.2022 12:09:36</t>
  </si>
  <si>
    <t>14.03.2022 12:09:38</t>
  </si>
  <si>
    <t>14.03.2022 12:09:39</t>
  </si>
  <si>
    <t>14.03.2022 12:09:40</t>
  </si>
  <si>
    <t>14.03.2022 12:10:16</t>
  </si>
  <si>
    <t>14.03.2022 12:10:32</t>
  </si>
  <si>
    <t>14.03.2022 12:10:35</t>
  </si>
  <si>
    <t>14.03.2022 12:10:36</t>
  </si>
  <si>
    <t>14.03.2022 12:11:00</t>
  </si>
  <si>
    <t>14.03.2022 12:11:01</t>
  </si>
  <si>
    <t>14.03.2022 12:11:03</t>
  </si>
  <si>
    <t>14.03.2022 12:11:04</t>
  </si>
  <si>
    <t>14.03.2022 12:11:06</t>
  </si>
  <si>
    <t>14.03.2022 12:11:07</t>
  </si>
  <si>
    <t>14.03.2022 12:11:09</t>
  </si>
  <si>
    <t>14.03.2022 12:11:10</t>
  </si>
  <si>
    <t>14.03.2022 12:11:15</t>
  </si>
  <si>
    <t>14.03.2022 12:11:16</t>
  </si>
  <si>
    <t>14.03.2022 12:11:18</t>
  </si>
  <si>
    <t>14.03.2022 12:11:31</t>
  </si>
  <si>
    <t>14.03.2022 12:11:33</t>
  </si>
  <si>
    <t>14.03.2022 12:11:55</t>
  </si>
  <si>
    <t>14.03.2022 12:11:57</t>
  </si>
  <si>
    <t>14.03.2022 12:11:58</t>
  </si>
  <si>
    <t>14.03.2022 12:12:10</t>
  </si>
  <si>
    <t>14.03.2022 12:12:25</t>
  </si>
  <si>
    <t>14.03.2022 12:12:33</t>
  </si>
  <si>
    <t>14.03.2022 12:12:35</t>
  </si>
  <si>
    <t>14.03.2022 12:12:36</t>
  </si>
  <si>
    <t>14.03.2022 12:12:37</t>
  </si>
  <si>
    <t>14.03.2022 12:12:40</t>
  </si>
  <si>
    <t>14.03.2022 12:12:42</t>
  </si>
  <si>
    <t>14.03.2022 12:12:45</t>
  </si>
  <si>
    <t>14.03.2022 12:12:54</t>
  </si>
  <si>
    <t>14.03.2022 12:12:55</t>
  </si>
  <si>
    <t>14.03.2022 12:13:15</t>
  </si>
  <si>
    <t>14.03.2022 12:13:16</t>
  </si>
  <si>
    <t>14.03.2022 12:13:27</t>
  </si>
  <si>
    <t>14.03.2022 12:13:28</t>
  </si>
  <si>
    <t>14.03.2022 12:13:30</t>
  </si>
  <si>
    <t>14.03.2022 12:13:31</t>
  </si>
  <si>
    <t>14.03.2022 12:13:48</t>
  </si>
  <si>
    <t>14.03.2022 12:13:50</t>
  </si>
  <si>
    <t>14.03.2022 12:13:55</t>
  </si>
  <si>
    <t>14.03.2022 12:13:57</t>
  </si>
  <si>
    <t>14.03.2022 12:14:00</t>
  </si>
  <si>
    <t>14.03.2022 12:14:01</t>
  </si>
  <si>
    <t>14.03.2022 12:14:37</t>
  </si>
  <si>
    <t>14.03.2022 12:14:39</t>
  </si>
  <si>
    <t>14.03.2022 12:14:43</t>
  </si>
  <si>
    <t>14.03.2022 12:14:46</t>
  </si>
  <si>
    <t>14.03.2022 12:14:51</t>
  </si>
  <si>
    <t>14.03.2022 12:14:52</t>
  </si>
  <si>
    <t>14.03.2022 12:14:54</t>
  </si>
  <si>
    <t>14.03.2022 12:14:55</t>
  </si>
  <si>
    <t>14.03.2022 12:14:57</t>
  </si>
  <si>
    <t>14.03.2022 12:14:58</t>
  </si>
  <si>
    <t>14.03.2022 12:15:00</t>
  </si>
  <si>
    <t>14.03.2022 12:15:09</t>
  </si>
  <si>
    <t>14.03.2022 12:15:10</t>
  </si>
  <si>
    <t>14.03.2022 12:15:18</t>
  </si>
  <si>
    <t>14.03.2022 12:15:19</t>
  </si>
  <si>
    <t>14.03.2022 12:15:33</t>
  </si>
  <si>
    <t>14.03.2022 12:15:34</t>
  </si>
  <si>
    <t>14.03.2022 12:15:48</t>
  </si>
  <si>
    <t>14.03.2022 12:15:49</t>
  </si>
  <si>
    <t>14.03.2022 12:15:51</t>
  </si>
  <si>
    <t>14.03.2022 12:15:52</t>
  </si>
  <si>
    <t>14.03.2022 12:15:54</t>
  </si>
  <si>
    <t>14.03.2022 12:16:12</t>
  </si>
  <si>
    <t>14.03.2022 12:16:13</t>
  </si>
  <si>
    <t>14.03.2022 12:16:16</t>
  </si>
  <si>
    <t>14.03.2022 12:16:18</t>
  </si>
  <si>
    <t>14.03.2022 12:16:19</t>
  </si>
  <si>
    <t>14.03.2022 12:16:30</t>
  </si>
  <si>
    <t>14.03.2022 12:16:49</t>
  </si>
  <si>
    <t>14.03.2022 12:16:51</t>
  </si>
  <si>
    <t>14.03.2022 12:16:54</t>
  </si>
  <si>
    <t>14.03.2022 12:16:58</t>
  </si>
  <si>
    <t>14.03.2022 12:17:00</t>
  </si>
  <si>
    <t>14.03.2022 12:17:01</t>
  </si>
  <si>
    <t>14.03.2022 12:17:03</t>
  </si>
  <si>
    <t>14.03.2022 12:17:04</t>
  </si>
  <si>
    <t>14.03.2022 12:17:06</t>
  </si>
  <si>
    <t>14.03.2022 12:17:07</t>
  </si>
  <si>
    <t>14.03.2022 12:17:10</t>
  </si>
  <si>
    <t>14.03.2022 12:17:13</t>
  </si>
  <si>
    <t>14.03.2022 12:17:15</t>
  </si>
  <si>
    <t>14.03.2022 12:17:16</t>
  </si>
  <si>
    <t>14.03.2022 12:17:18</t>
  </si>
  <si>
    <t>14.03.2022 12:17:19</t>
  </si>
  <si>
    <t>14.03.2022 12:17:22</t>
  </si>
  <si>
    <t>14.03.2022 12:17:25</t>
  </si>
  <si>
    <t>14.03.2022 12:17:27</t>
  </si>
  <si>
    <t>14.03.2022 12:17:30</t>
  </si>
  <si>
    <t>14.03.2022 12:17:31</t>
  </si>
  <si>
    <t>14.03.2022 12:17:34</t>
  </si>
  <si>
    <t>14.03.2022 12:17:36</t>
  </si>
  <si>
    <t>14.03.2022 12:17:37</t>
  </si>
  <si>
    <t>14.03.2022 12:17:39</t>
  </si>
  <si>
    <t>14.03.2022 12:17:40</t>
  </si>
  <si>
    <t>14.03.2022 12:17:42</t>
  </si>
  <si>
    <t>14.03.2022 12:17:45</t>
  </si>
  <si>
    <t>14.03.2022 12:17:51</t>
  </si>
  <si>
    <t>14.03.2022 12:17:52</t>
  </si>
  <si>
    <t>14.03.2022 12:18:01</t>
  </si>
  <si>
    <t>14.03.2022 12:18:03</t>
  </si>
  <si>
    <t>14.03.2022 12:18:04</t>
  </si>
  <si>
    <t>14.03.2022 12:18:22</t>
  </si>
  <si>
    <t>14.03.2022 12:18:24</t>
  </si>
  <si>
    <t>14.03.2022 12:18:25</t>
  </si>
  <si>
    <t>14.03.2022 12:18:48</t>
  </si>
  <si>
    <t>14.03.2022 12:18:49</t>
  </si>
  <si>
    <t>14.03.2022 12:18:51</t>
  </si>
  <si>
    <t>14.03.2022 12:18:55</t>
  </si>
  <si>
    <t>14.03.2022 12:19:10</t>
  </si>
  <si>
    <t>14.03.2022 12:19:12</t>
  </si>
  <si>
    <t>14.03.2022 12:19:24</t>
  </si>
  <si>
    <t>14.03.2022 12:19:25</t>
  </si>
  <si>
    <t>14.03.2022 12:19:31</t>
  </si>
  <si>
    <t>14.03.2022 12:19:33</t>
  </si>
  <si>
    <t>14.03.2022 12:19:36</t>
  </si>
  <si>
    <t>14.03.2022 12:19:37</t>
  </si>
  <si>
    <t>14.03.2022 12:19:39</t>
  </si>
  <si>
    <t>14.03.2022 12:19:40</t>
  </si>
  <si>
    <t>14.03.2022 12:19:42</t>
  </si>
  <si>
    <t>14.03.2022 12:19:43</t>
  </si>
  <si>
    <t>14.03.2022 12:19:45</t>
  </si>
  <si>
    <t>14.03.2022 12:19:54</t>
  </si>
  <si>
    <t>14.03.2022 12:19:55</t>
  </si>
  <si>
    <t>14.03.2022 12:19:57</t>
  </si>
  <si>
    <t>14.03.2022 12:19:58</t>
  </si>
  <si>
    <t>14.03.2022 12:20:00</t>
  </si>
  <si>
    <t>14.03.2022 12:20:01</t>
  </si>
  <si>
    <t>14.03.2022 12:20:03</t>
  </si>
  <si>
    <t>14.03.2022 12:20:06</t>
  </si>
  <si>
    <t>14.03.2022 12:20:07</t>
  </si>
  <si>
    <t>14.03.2022 12:20:09</t>
  </si>
  <si>
    <t>14.03.2022 12:20:18</t>
  </si>
  <si>
    <t>14.03.2022 12:20:19</t>
  </si>
  <si>
    <t>14.03.2022 12:20:21</t>
  </si>
  <si>
    <t>14.03.2022 12:20:22</t>
  </si>
  <si>
    <t>14.03.2022 12:20:24</t>
  </si>
  <si>
    <t>14.03.2022 12:20:25</t>
  </si>
  <si>
    <t>14.03.2022 12:20:27</t>
  </si>
  <si>
    <t>14.03.2022 12:20:28</t>
  </si>
  <si>
    <t>14.03.2022 12:20:30</t>
  </si>
  <si>
    <t>14.03.2022 12:20:31</t>
  </si>
  <si>
    <t>14.03.2022 12:20:33</t>
  </si>
  <si>
    <t>14.03.2022 12:20:34</t>
  </si>
  <si>
    <t>14.03.2022 12:20:37</t>
  </si>
  <si>
    <t>14.03.2022 12:20:39</t>
  </si>
  <si>
    <t>14.03.2022 12:20:40</t>
  </si>
  <si>
    <t>14.03.2022 12:20:51</t>
  </si>
  <si>
    <t>14.03.2022 12:20:52</t>
  </si>
  <si>
    <t>14.03.2022 12:20:55</t>
  </si>
  <si>
    <t>14.03.2022 12:20:57</t>
  </si>
  <si>
    <t>14.03.2022 12:21:37</t>
  </si>
  <si>
    <t>14.03.2022 12:21:39</t>
  </si>
  <si>
    <t>14.03.2022 12:21:54</t>
  </si>
  <si>
    <t>14.03.2022 12:21:55</t>
  </si>
  <si>
    <t>14.03.2022 12:21:57</t>
  </si>
  <si>
    <t>14.03.2022 12:21:58</t>
  </si>
  <si>
    <t>14.03.2022 12:22:01</t>
  </si>
  <si>
    <t>14.03.2022 12:22:07</t>
  </si>
  <si>
    <t>14.03.2022 12:22:09</t>
  </si>
  <si>
    <t>14.03.2022 12:22:10</t>
  </si>
  <si>
    <t>14.03.2022 12:22:27</t>
  </si>
  <si>
    <t>14.03.2022 12:23:31</t>
  </si>
  <si>
    <t>14.03.2022 12:24:01</t>
  </si>
  <si>
    <t>14.03.2022 12:24:03</t>
  </si>
  <si>
    <t>14.03.2022 12:24:04</t>
  </si>
  <si>
    <t>14.03.2022 12:24:06</t>
  </si>
  <si>
    <t>14.03.2022 12:24:07</t>
  </si>
  <si>
    <t>14.03.2022 12:24:09</t>
  </si>
  <si>
    <t>14.03.2022 12:24:10</t>
  </si>
  <si>
    <t>14.03.2022 12:24:12</t>
  </si>
  <si>
    <t>14.03.2022 12:24:13</t>
  </si>
  <si>
    <t>14.03.2022 12:24:19</t>
  </si>
  <si>
    <t>14.03.2022 12:24:30</t>
  </si>
  <si>
    <t>14.03.2022 12:24:31</t>
  </si>
  <si>
    <t>14.03.2022 12:24:33</t>
  </si>
  <si>
    <t>14.03.2022 12:24:34</t>
  </si>
  <si>
    <t>14.03.2022 12:24:43</t>
  </si>
  <si>
    <t>14.03.2022 12:24:45</t>
  </si>
  <si>
    <t>14.03.2022 12:24:46</t>
  </si>
  <si>
    <t>14.03.2022 12:24:57</t>
  </si>
  <si>
    <t>14.03.2022 12:25:04</t>
  </si>
  <si>
    <t>14.03.2022 12:25:06</t>
  </si>
  <si>
    <t>14.03.2022 12:25:12</t>
  </si>
  <si>
    <t>14.03.2022 12:25:36</t>
  </si>
  <si>
    <t>14.03.2022 12:25:42</t>
  </si>
  <si>
    <t>14.03.2022 12:26:00</t>
  </si>
  <si>
    <t>14.03.2022 12:26:01</t>
  </si>
  <si>
    <t>14.03.2022 12:26:06</t>
  </si>
  <si>
    <t>14.03.2022 12:26:07</t>
  </si>
  <si>
    <t>14.03.2022 12:26:12</t>
  </si>
  <si>
    <t>14.03.2022 12:26:13</t>
  </si>
  <si>
    <t>14.03.2022 12:26:21</t>
  </si>
  <si>
    <t>14.03.2022 12:26:22</t>
  </si>
  <si>
    <t>14.03.2022 12:26:24</t>
  </si>
  <si>
    <t>14.03.2022 12:26:27</t>
  </si>
  <si>
    <t>14.03.2022 12:26:28</t>
  </si>
  <si>
    <t>14.03.2022 12:26:34</t>
  </si>
  <si>
    <t>14.03.2022 12:26:39</t>
  </si>
  <si>
    <t>14.03.2022 12:26:40</t>
  </si>
  <si>
    <t>14.03.2022 12:26:42</t>
  </si>
  <si>
    <t>14.03.2022 12:26:43</t>
  </si>
  <si>
    <t>14.03.2022 12:26:45</t>
  </si>
  <si>
    <t>14.03.2022 12:26:46</t>
  </si>
  <si>
    <t>14.03.2022 12:26:49</t>
  </si>
  <si>
    <t>14.03.2022 12:26:51</t>
  </si>
  <si>
    <t>14.03.2022 12:26:54</t>
  </si>
  <si>
    <t>14.03.2022 12:26:55</t>
  </si>
  <si>
    <t>14.03.2022 12:26:57</t>
  </si>
  <si>
    <t>14.03.2022 12:26:58</t>
  </si>
  <si>
    <t>14.03.2022 12:27:21</t>
  </si>
  <si>
    <t>14.03.2022 12:27:30</t>
  </si>
  <si>
    <t>14.03.2022 12:27:31</t>
  </si>
  <si>
    <t>14.03.2022 12:27:33</t>
  </si>
  <si>
    <t>14.03.2022 12:27:49</t>
  </si>
  <si>
    <t>14.03.2022 12:27:51</t>
  </si>
  <si>
    <t>14.03.2022 12:27:52</t>
  </si>
  <si>
    <t>14.03.2022 12:27:54</t>
  </si>
  <si>
    <t>14.03.2022 12:27:57</t>
  </si>
  <si>
    <t>14.03.2022 12:28:01</t>
  </si>
  <si>
    <t>14.03.2022 12:28:03</t>
  </si>
  <si>
    <t>14.03.2022 12:28:04</t>
  </si>
  <si>
    <t>14.03.2022 12:28:12</t>
  </si>
  <si>
    <t>14.03.2022 12:28:13</t>
  </si>
  <si>
    <t>14.03.2022 12:28:15</t>
  </si>
  <si>
    <t>14.03.2022 12:28:31</t>
  </si>
  <si>
    <t>14.03.2022 12:28:33</t>
  </si>
  <si>
    <t>14.03.2022 12:28:34</t>
  </si>
  <si>
    <t>14.03.2022 12:28:37</t>
  </si>
  <si>
    <t>14.03.2022 12:28:39</t>
  </si>
  <si>
    <t>14.03.2022 12:28:40</t>
  </si>
  <si>
    <t>14.03.2022 12:28:42</t>
  </si>
  <si>
    <t>14.03.2022 12:28:43</t>
  </si>
  <si>
    <t>14.03.2022 12:28:45</t>
  </si>
  <si>
    <t>14.03.2022 12:28:46</t>
  </si>
  <si>
    <t>14.03.2022 12:28:48</t>
  </si>
  <si>
    <t>14.03.2022 12:28:51</t>
  </si>
  <si>
    <t>14.03.2022 12:28:58</t>
  </si>
  <si>
    <t>14.03.2022 12:29:00</t>
  </si>
  <si>
    <t>14.03.2022 12:29:01</t>
  </si>
  <si>
    <t>14.03.2022 12:29:03</t>
  </si>
  <si>
    <t>14.03.2022 12:29:04</t>
  </si>
  <si>
    <t>14.03.2022 12:30:33</t>
  </si>
  <si>
    <t>14.03.2022 12:30:34</t>
  </si>
  <si>
    <t>14.03.2022 12:30:36</t>
  </si>
  <si>
    <t>14.03.2022 12:30:37</t>
  </si>
  <si>
    <t>14.03.2022 12:30:40</t>
  </si>
  <si>
    <t>14.03.2022 12:30:42</t>
  </si>
  <si>
    <t>14.03.2022 12:30:49</t>
  </si>
  <si>
    <t>14.03.2022 12:30:51</t>
  </si>
  <si>
    <t>14.03.2022 12:30:57</t>
  </si>
  <si>
    <t>14.03.2022 12:30:58</t>
  </si>
  <si>
    <t>14.03.2022 12:31:08</t>
  </si>
  <si>
    <t>14.03.2022 12:31:10</t>
  </si>
  <si>
    <t>14.03.2022 12:31:12</t>
  </si>
  <si>
    <t>14.03.2022 12:31:28</t>
  </si>
  <si>
    <t>14.03.2022 12:31:30</t>
  </si>
  <si>
    <t>14.03.2022 12:31:35</t>
  </si>
  <si>
    <t>14.03.2022 12:31:37</t>
  </si>
  <si>
    <t>14.03.2022 12:31:53</t>
  </si>
  <si>
    <t>14.03.2022 12:32:08</t>
  </si>
  <si>
    <t>14.03.2022 12:32:10</t>
  </si>
  <si>
    <t>14.03.2022 12:32:20</t>
  </si>
  <si>
    <t>14.03.2022 12:32:22</t>
  </si>
  <si>
    <t>14.03.2022 12:32:25</t>
  </si>
  <si>
    <t>14.03.2022 12:32:29</t>
  </si>
  <si>
    <t>14.03.2022 12:32:31</t>
  </si>
  <si>
    <t>14.03.2022 12:32:32</t>
  </si>
  <si>
    <t>14.03.2022 12:32:34</t>
  </si>
  <si>
    <t>14.03.2022 12:32:35</t>
  </si>
  <si>
    <t>14.03.2022 12:32:37</t>
  </si>
  <si>
    <t>14.03.2022 12:32:38</t>
  </si>
  <si>
    <t>14.03.2022 12:32:40</t>
  </si>
  <si>
    <t>14.03.2022 12:32:41</t>
  </si>
  <si>
    <t>14.03.2022 12:32:46</t>
  </si>
  <si>
    <t>14.03.2022 12:32:59</t>
  </si>
  <si>
    <t>14.03.2022 12:33:08</t>
  </si>
  <si>
    <t>14.03.2022 12:33:10</t>
  </si>
  <si>
    <t>14.03.2022 12:33:12</t>
  </si>
  <si>
    <t>14.03.2022 12:33:25</t>
  </si>
  <si>
    <t>14.03.2022 12:33:29</t>
  </si>
  <si>
    <t>14.03.2022 12:33:55</t>
  </si>
  <si>
    <t>14.03.2022 12:33:56</t>
  </si>
  <si>
    <t>14.03.2022 12:34:08</t>
  </si>
  <si>
    <t>14.03.2022 12:34:10</t>
  </si>
  <si>
    <t>14.03.2022 12:34:14</t>
  </si>
  <si>
    <t>14.03.2022 12:34:16</t>
  </si>
  <si>
    <t>14.03.2022 12:34:17</t>
  </si>
  <si>
    <t>14.03.2022 12:34:20</t>
  </si>
  <si>
    <t>14.03.2022 12:34:22</t>
  </si>
  <si>
    <t>14.03.2022 12:34:29</t>
  </si>
  <si>
    <t>14.03.2022 12:34:31</t>
  </si>
  <si>
    <t>14.03.2022 12:34:33</t>
  </si>
  <si>
    <t>14.03.2022 12:34:36</t>
  </si>
  <si>
    <t>14.03.2022 12:34:37</t>
  </si>
  <si>
    <t>14.03.2022 12:34:38</t>
  </si>
  <si>
    <t>14.03.2022 12:34:44</t>
  </si>
  <si>
    <t>14.03.2022 12:34:46</t>
  </si>
  <si>
    <t>14.03.2022 12:34:47</t>
  </si>
  <si>
    <t>14.03.2022 12:34:52</t>
  </si>
  <si>
    <t>14.03.2022 12:34:53</t>
  </si>
  <si>
    <t>14.03.2022 12:34:55</t>
  </si>
  <si>
    <t>14.03.2022 12:35:01</t>
  </si>
  <si>
    <t>14.03.2022 12:35:02</t>
  </si>
  <si>
    <t>14.03.2022 12:35:04</t>
  </si>
  <si>
    <t>14.03.2022 12:35:55</t>
  </si>
  <si>
    <t>14.03.2022 12:35:56</t>
  </si>
  <si>
    <t>14.03.2022 12:35:58</t>
  </si>
  <si>
    <t>14.03.2022 12:35:59</t>
  </si>
  <si>
    <t>14.03.2022 12:36:02</t>
  </si>
  <si>
    <t>14.03.2022 12:36:04</t>
  </si>
  <si>
    <t>14.03.2022 12:36:13</t>
  </si>
  <si>
    <t>14.03.2022 12:36:14</t>
  </si>
  <si>
    <t>14.03.2022 12:36:16</t>
  </si>
  <si>
    <t>14.03.2022 12:36:17</t>
  </si>
  <si>
    <t>14.03.2022 12:36:19</t>
  </si>
  <si>
    <t>14.03.2022 12:36:23</t>
  </si>
  <si>
    <t>14.03.2022 12:36:25</t>
  </si>
  <si>
    <t>14.03.2022 12:36:41</t>
  </si>
  <si>
    <t>14.03.2022 12:36:43</t>
  </si>
  <si>
    <t>14.03.2022 12:36:44</t>
  </si>
  <si>
    <t>14.03.2022 12:36:46</t>
  </si>
  <si>
    <t>14.03.2022 12:36:49</t>
  </si>
  <si>
    <t>14.03.2022 12:36:50</t>
  </si>
  <si>
    <t>14.03.2022 12:36:56</t>
  </si>
  <si>
    <t>14.03.2022 12:37:07</t>
  </si>
  <si>
    <t>14.03.2022 12:37:08</t>
  </si>
  <si>
    <t>14.03.2022 12:37:10</t>
  </si>
  <si>
    <t>14.03.2022 12:37:37</t>
  </si>
  <si>
    <t>14.03.2022 12:38:34</t>
  </si>
  <si>
    <t>14.03.2022 12:38:35</t>
  </si>
  <si>
    <t>14.03.2022 12:38:37</t>
  </si>
  <si>
    <t>14.03.2022 12:38:40</t>
  </si>
  <si>
    <t>14.03.2022 12:38:43</t>
  </si>
  <si>
    <t>14.03.2022 12:38:44</t>
  </si>
  <si>
    <t>14.03.2022 12:38:47</t>
  </si>
  <si>
    <t>14.03.2022 12:38:52</t>
  </si>
  <si>
    <t>14.03.2022 12:39:01</t>
  </si>
  <si>
    <t>14.03.2022 12:39:02</t>
  </si>
  <si>
    <t>14.03.2022 12:39:04</t>
  </si>
  <si>
    <t>14.03.2022 12:39:05</t>
  </si>
  <si>
    <t>14.03.2022 12:39:07</t>
  </si>
  <si>
    <t>14.03.2022 12:39:35</t>
  </si>
  <si>
    <t>14.03.2022 12:39:37</t>
  </si>
  <si>
    <t>14.03.2022 12:39:47</t>
  </si>
  <si>
    <t>14.03.2022 12:39:49</t>
  </si>
  <si>
    <t>14.03.2022 12:39:50</t>
  </si>
  <si>
    <t>14.03.2022 12:39:52</t>
  </si>
  <si>
    <t>14.03.2022 12:39:53</t>
  </si>
  <si>
    <t>14.03.2022 12:39:55</t>
  </si>
  <si>
    <t>14.03.2022 12:39:56</t>
  </si>
  <si>
    <t>14.03.2022 12:39:58</t>
  </si>
  <si>
    <t>14.03.2022 12:40:01</t>
  </si>
  <si>
    <t>14.03.2022 12:40:02</t>
  </si>
  <si>
    <t>14.03.2022 12:40:10</t>
  </si>
  <si>
    <t>14.03.2022 12:40:11</t>
  </si>
  <si>
    <t>14.03.2022 12:40:13</t>
  </si>
  <si>
    <t>14.03.2022 12:40:28</t>
  </si>
  <si>
    <t>14.03.2022 12:40:29</t>
  </si>
  <si>
    <t>14.03.2022 12:40:46</t>
  </si>
  <si>
    <t>14.03.2022 12:40:47</t>
  </si>
  <si>
    <t>14.03.2022 12:40:50</t>
  </si>
  <si>
    <t>14.03.2022 12:40:51</t>
  </si>
  <si>
    <t>14.03.2022 12:40:53</t>
  </si>
  <si>
    <t>14.03.2022 12:40:54</t>
  </si>
  <si>
    <t>14.03.2022 12:41:02</t>
  </si>
  <si>
    <t>14.03.2022 12:41:08</t>
  </si>
  <si>
    <t>14.03.2022 12:41:44</t>
  </si>
  <si>
    <t>14.03.2022 12:41:53</t>
  </si>
  <si>
    <t>14.03.2022 12:41:54</t>
  </si>
  <si>
    <t>14.03.2022 12:41:56</t>
  </si>
  <si>
    <t>14.03.2022 12:41:58</t>
  </si>
  <si>
    <t>14.03.2022 12:42:05</t>
  </si>
  <si>
    <t>14.03.2022 12:42:12</t>
  </si>
  <si>
    <t>14.03.2022 12:42:14</t>
  </si>
  <si>
    <t>14.03.2022 12:42:15</t>
  </si>
  <si>
    <t>14.03.2022 12:42:20</t>
  </si>
  <si>
    <t>14.03.2022 12:42:21</t>
  </si>
  <si>
    <t>14.03.2022 12:42:23</t>
  </si>
  <si>
    <t>14.03.2022 12:42:27</t>
  </si>
  <si>
    <t>14.03.2022 12:42:29</t>
  </si>
  <si>
    <t>14.03.2022 12:42:30</t>
  </si>
  <si>
    <t>14.03.2022 12:43:17</t>
  </si>
  <si>
    <t>14.03.2022 12:43:18</t>
  </si>
  <si>
    <t>14.03.2022 12:43:20</t>
  </si>
  <si>
    <t>14.03.2022 12:43:21</t>
  </si>
  <si>
    <t>14.03.2022 12:43:30</t>
  </si>
  <si>
    <t>14.03.2022 12:43:32</t>
  </si>
  <si>
    <t>14.03.2022 12:43:33</t>
  </si>
  <si>
    <t>14.03.2022 12:43:39</t>
  </si>
  <si>
    <t>14.03.2022 12:43:41</t>
  </si>
  <si>
    <t>14.03.2022 12:43:51</t>
  </si>
  <si>
    <t>14.03.2022 12:43:53</t>
  </si>
  <si>
    <t>14.03.2022 12:43:57</t>
  </si>
  <si>
    <t>14.03.2022 12:43:59</t>
  </si>
  <si>
    <t>14.03.2022 12:44:00</t>
  </si>
  <si>
    <t>14.03.2022 12:44:06</t>
  </si>
  <si>
    <t>14.03.2022 12:44:08</t>
  </si>
  <si>
    <t>14.03.2022 12:44:09</t>
  </si>
  <si>
    <t>14.03.2022 12:44:21</t>
  </si>
  <si>
    <t>14.03.2022 12:44:23</t>
  </si>
  <si>
    <t>14.03.2022 12:44:24</t>
  </si>
  <si>
    <t>14.03.2022 12:44:44</t>
  </si>
  <si>
    <t>14.03.2022 12:44:50</t>
  </si>
  <si>
    <t>14.03.2022 12:44:51</t>
  </si>
  <si>
    <t>14.03.2022 12:45:02</t>
  </si>
  <si>
    <t>14.03.2022 12:45:05</t>
  </si>
  <si>
    <t>14.03.2022 12:45:06</t>
  </si>
  <si>
    <t>14.03.2022 12:45:17</t>
  </si>
  <si>
    <t>14.03.2022 12:45:18</t>
  </si>
  <si>
    <t>14.03.2022 12:45:20</t>
  </si>
  <si>
    <t>14.03.2022 12:45:21</t>
  </si>
  <si>
    <t>14.03.2022 12:45:23</t>
  </si>
  <si>
    <t>14.03.2022 12:45:24</t>
  </si>
  <si>
    <t>14.03.2022 12:45:26</t>
  </si>
  <si>
    <t>14.03.2022 12:45:27</t>
  </si>
  <si>
    <t>14.03.2022 12:45:29</t>
  </si>
  <si>
    <t>14.03.2022 12:45:30</t>
  </si>
  <si>
    <t>14.03.2022 12:45:32</t>
  </si>
  <si>
    <t>14.03.2022 12:45:39</t>
  </si>
  <si>
    <t>14.03.2022 12:45:41</t>
  </si>
  <si>
    <t>14.03.2022 12:45:42</t>
  </si>
  <si>
    <t>14.03.2022 12:45:44</t>
  </si>
  <si>
    <t>14.03.2022 12:45:54</t>
  </si>
  <si>
    <t>14.03.2022 12:45:56</t>
  </si>
  <si>
    <t>14.03.2022 12:45:57</t>
  </si>
  <si>
    <t>14.03.2022 12:45:59</t>
  </si>
  <si>
    <t>14.03.2022 12:46:00</t>
  </si>
  <si>
    <t>14.03.2022 12:46:11</t>
  </si>
  <si>
    <t>14.03.2022 12:46:12</t>
  </si>
  <si>
    <t>14.03.2022 12:46:14</t>
  </si>
  <si>
    <t>14.03.2022 12:46:15</t>
  </si>
  <si>
    <t>14.03.2022 12:46:17</t>
  </si>
  <si>
    <t>14.03.2022 12:46:30</t>
  </si>
  <si>
    <t>14.03.2022 12:46:32</t>
  </si>
  <si>
    <t>14.03.2022 12:47:09</t>
  </si>
  <si>
    <t>14.03.2022 12:47:11</t>
  </si>
  <si>
    <t>14.03.2022 12:47:12</t>
  </si>
  <si>
    <t>14.03.2022 12:47:14</t>
  </si>
  <si>
    <t>14.03.2022 12:47:15</t>
  </si>
  <si>
    <t>14.03.2022 12:47:17</t>
  </si>
  <si>
    <t>14.03.2022 12:47:18</t>
  </si>
  <si>
    <t>14.03.2022 12:47:20</t>
  </si>
  <si>
    <t>14.03.2022 12:47:23</t>
  </si>
  <si>
    <t>14.03.2022 12:47:24</t>
  </si>
  <si>
    <t>14.03.2022 12:47:26</t>
  </si>
  <si>
    <t>14.03.2022 12:47:27</t>
  </si>
  <si>
    <t>14.03.2022 12:47:30</t>
  </si>
  <si>
    <t>14.03.2022 12:47:32</t>
  </si>
  <si>
    <t>14.03.2022 12:47:33</t>
  </si>
  <si>
    <t>14.03.2022 12:47:35</t>
  </si>
  <si>
    <t>14.03.2022 12:47:36</t>
  </si>
  <si>
    <t>14.03.2022 12:47:38</t>
  </si>
  <si>
    <t>14.03.2022 12:47:39</t>
  </si>
  <si>
    <t>14.03.2022 12:47:41</t>
  </si>
  <si>
    <t>14.03.2022 12:47:42</t>
  </si>
  <si>
    <t>14.03.2022 12:47:45</t>
  </si>
  <si>
    <t>14.03.2022 12:47:51</t>
  </si>
  <si>
    <t>14.03.2022 12:47:54</t>
  </si>
  <si>
    <t>14.03.2022 12:47:56</t>
  </si>
  <si>
    <t>14.03.2022 12:47:57</t>
  </si>
  <si>
    <t>14.03.2022 12:47:59</t>
  </si>
  <si>
    <t>14.03.2022 12:48:05</t>
  </si>
  <si>
    <t>14.03.2022 12:48:06</t>
  </si>
  <si>
    <t>14.03.2022 12:48:08</t>
  </si>
  <si>
    <t>14.03.2022 12:48:09</t>
  </si>
  <si>
    <t>14.03.2022 12:48:42</t>
  </si>
  <si>
    <t>14.03.2022 12:48:44</t>
  </si>
  <si>
    <t>14.03.2022 12:48:54</t>
  </si>
  <si>
    <t>14.03.2022 12:49:26</t>
  </si>
  <si>
    <t>14.03.2022 12:49:27</t>
  </si>
  <si>
    <t>14.03.2022 12:49:29</t>
  </si>
  <si>
    <t>14.03.2022 12:49:30</t>
  </si>
  <si>
    <t>14.03.2022 12:49:32</t>
  </si>
  <si>
    <t>14.03.2022 12:49:39</t>
  </si>
  <si>
    <t>14.03.2022 12:49:41</t>
  </si>
  <si>
    <t>14.03.2022 12:49:45</t>
  </si>
  <si>
    <t>14.03.2022 12:49:46</t>
  </si>
  <si>
    <t>14.03.2022 12:49:49</t>
  </si>
  <si>
    <t>14.03.2022 12:49:52</t>
  </si>
  <si>
    <t>14.03.2022 12:50:00</t>
  </si>
  <si>
    <t>14.03.2022 12:50:01</t>
  </si>
  <si>
    <t>14.03.2022 12:50:03</t>
  </si>
  <si>
    <t>14.03.2022 12:50:04</t>
  </si>
  <si>
    <t>14.03.2022 12:50:06</t>
  </si>
  <si>
    <t>14.03.2022 12:50:07</t>
  </si>
  <si>
    <t>14.03.2022 12:50:09</t>
  </si>
  <si>
    <t>14.03.2022 12:50:10</t>
  </si>
  <si>
    <t>14.03.2022 12:50:12</t>
  </si>
  <si>
    <t>14.03.2022 12:50:13</t>
  </si>
  <si>
    <t>14.03.2022 12:50:15</t>
  </si>
  <si>
    <t>14.03.2022 12:50:16</t>
  </si>
  <si>
    <t>14.03.2022 12:50:19</t>
  </si>
  <si>
    <t>14.03.2022 12:50:22</t>
  </si>
  <si>
    <t>14.03.2022 12:50:24</t>
  </si>
  <si>
    <t>14.03.2022 12:50:25</t>
  </si>
  <si>
    <t>14.03.2022 12:50:46</t>
  </si>
  <si>
    <t>14.03.2022 12:51:00</t>
  </si>
  <si>
    <t>14.03.2022 12:51:04</t>
  </si>
  <si>
    <t>14.03.2022 12:51:18</t>
  </si>
  <si>
    <t>14.03.2022 12:51:43</t>
  </si>
  <si>
    <t>14.03.2022 12:51:45</t>
  </si>
  <si>
    <t>14.03.2022 12:51:52</t>
  </si>
  <si>
    <t>14.03.2022 12:51:54</t>
  </si>
  <si>
    <t>14.03.2022 12:51:56</t>
  </si>
  <si>
    <t>14.03.2022 12:51:58</t>
  </si>
  <si>
    <t>14.03.2022 12:52:00</t>
  </si>
  <si>
    <t>14.03.2022 12:52:15</t>
  </si>
  <si>
    <t>14.03.2022 12:52:16</t>
  </si>
  <si>
    <t>14.03.2022 12:52:24</t>
  </si>
  <si>
    <t>14.03.2022 12:52:40</t>
  </si>
  <si>
    <t>14.03.2022 12:52:42</t>
  </si>
  <si>
    <t>14.03.2022 12:53:09</t>
  </si>
  <si>
    <t>14.03.2022 12:53:19</t>
  </si>
  <si>
    <t>14.03.2022 12:53:31</t>
  </si>
  <si>
    <t>14.03.2022 12:53:33</t>
  </si>
  <si>
    <t>14.03.2022 12:53:34</t>
  </si>
  <si>
    <t>14.03.2022 12:53:36</t>
  </si>
  <si>
    <t>14.03.2022 12:53:53</t>
  </si>
  <si>
    <t>14.03.2022 12:53:54</t>
  </si>
  <si>
    <t>14.03.2022 12:53:55</t>
  </si>
  <si>
    <t>14.03.2022 12:53:58</t>
  </si>
  <si>
    <t>14.03.2022 12:54:10</t>
  </si>
  <si>
    <t>14.03.2022 12:54:12</t>
  </si>
  <si>
    <t>14.03.2022 12:54:18</t>
  </si>
  <si>
    <t>14.03.2022 12:54:19</t>
  </si>
  <si>
    <t>14.03.2022 12:54:21</t>
  </si>
  <si>
    <t>14.03.2022 12:54:45</t>
  </si>
  <si>
    <t>14.03.2022 12:54:46</t>
  </si>
  <si>
    <t>14.03.2022 12:54:48</t>
  </si>
  <si>
    <t>14.03.2022 12:54:50</t>
  </si>
  <si>
    <t>14.03.2022 12:54:51</t>
  </si>
  <si>
    <t>14.03.2022 12:54:53</t>
  </si>
  <si>
    <t>14.03.2022 12:54:54</t>
  </si>
  <si>
    <t>14.03.2022 12:54:55</t>
  </si>
  <si>
    <t>14.03.2022 12:54:57</t>
  </si>
  <si>
    <t>14.03.2022 12:55:00</t>
  </si>
  <si>
    <t>14.03.2022 12:55:01</t>
  </si>
  <si>
    <t>14.03.2022 12:55:03</t>
  </si>
  <si>
    <t>14.03.2022 12:55:04</t>
  </si>
  <si>
    <t>14.03.2022 12:55:06</t>
  </si>
  <si>
    <t>14.03.2022 12:55:07</t>
  </si>
  <si>
    <t>14.03.2022 12:55:09</t>
  </si>
  <si>
    <t>14.03.2022 12:55:10</t>
  </si>
  <si>
    <t>14.03.2022 12:55:12</t>
  </si>
  <si>
    <t>14.03.2022 12:55:24</t>
  </si>
  <si>
    <t>14.03.2022 12:56:04</t>
  </si>
  <si>
    <t>14.03.2022 12:56:32</t>
  </si>
  <si>
    <t>14.03.2022 12:56:48</t>
  </si>
  <si>
    <t>14.03.2022 12:56:49</t>
  </si>
  <si>
    <t>14.03.2022 12:56:51</t>
  </si>
  <si>
    <t>14.03.2022 12:56:52</t>
  </si>
  <si>
    <t>14.03.2022 12:56:54</t>
  </si>
  <si>
    <t>14.03.2022 12:57:12</t>
  </si>
  <si>
    <t>14.03.2022 12:57:42</t>
  </si>
  <si>
    <t>14.03.2022 12:57:43</t>
  </si>
  <si>
    <t>14.03.2022 12:57:48</t>
  </si>
  <si>
    <t>14.03.2022 12:57:56</t>
  </si>
  <si>
    <t>14.03.2022 12:58:00</t>
  </si>
  <si>
    <t>14.03.2022 12:58:08</t>
  </si>
  <si>
    <t>14.03.2022 12:58:10</t>
  </si>
  <si>
    <t>14.03.2022 12:58:13</t>
  </si>
  <si>
    <t>14.03.2022 12:58:15</t>
  </si>
  <si>
    <t>14.03.2022 12:58:16</t>
  </si>
  <si>
    <t>14.03.2022 12:58:17</t>
  </si>
  <si>
    <t>14.03.2022 12:58:22</t>
  </si>
  <si>
    <t>14.03.2022 12:58:25</t>
  </si>
  <si>
    <t>14.03.2022 12:58:26</t>
  </si>
  <si>
    <t>14.03.2022 12:58:29</t>
  </si>
  <si>
    <t>14.03.2022 12:58:31</t>
  </si>
  <si>
    <t>14.03.2022 12:59:29</t>
  </si>
  <si>
    <t>14.03.2022 12:59:34</t>
  </si>
  <si>
    <t>14.03.2022 12:59:35</t>
  </si>
  <si>
    <t>14.03.2022 12:59:37</t>
  </si>
  <si>
    <t>14.03.2022 12:59:38</t>
  </si>
  <si>
    <t>14.03.2022 12:59:55</t>
  </si>
  <si>
    <t>14.03.2022 12:59:56</t>
  </si>
  <si>
    <t>14.03.2022 12:59:58</t>
  </si>
  <si>
    <t>14.03.2022 13:00:04</t>
  </si>
  <si>
    <t>14.03.2022 13:00:05</t>
  </si>
  <si>
    <t>14.03.2022 13:00:34</t>
  </si>
  <si>
    <t>14.03.2022 13:00:43</t>
  </si>
  <si>
    <t>14.03.2022 13:00:44</t>
  </si>
  <si>
    <t>14.03.2022 13:00:53</t>
  </si>
  <si>
    <t>14.03.2022 13:00:56</t>
  </si>
  <si>
    <t>14.03.2022 13:00:58</t>
  </si>
  <si>
    <t>14.03.2022 13:01:10</t>
  </si>
  <si>
    <t>14.03.2022 13:01:11</t>
  </si>
  <si>
    <t>14.03.2022 13:01:16</t>
  </si>
  <si>
    <t>14.03.2022 13:01:20</t>
  </si>
  <si>
    <t>14.03.2022 13:01:22</t>
  </si>
  <si>
    <t>14.03.2022 13:01:23</t>
  </si>
  <si>
    <t>14.03.2022 13:01:47</t>
  </si>
  <si>
    <t>14.03.2022 13:01:49</t>
  </si>
  <si>
    <t>14.03.2022 13:01:55</t>
  </si>
  <si>
    <t>14.03.2022 13:01:57</t>
  </si>
  <si>
    <t>14.03.2022 13:01:58</t>
  </si>
  <si>
    <t>14.03.2022 13:01:59</t>
  </si>
  <si>
    <t>14.03.2022 13:02:01</t>
  </si>
  <si>
    <t>14.03.2022 13:02:43</t>
  </si>
  <si>
    <t>14.03.2022 13:02:44</t>
  </si>
  <si>
    <t>14.03.2022 13:02:46</t>
  </si>
  <si>
    <t>14.03.2022 13:02:49</t>
  </si>
  <si>
    <t>14.03.2022 13:02:50</t>
  </si>
  <si>
    <t>14.03.2022 13:02:55</t>
  </si>
  <si>
    <t>14.03.2022 13:02:56</t>
  </si>
  <si>
    <t>14.03.2022 13:02:58</t>
  </si>
  <si>
    <t>14.03.2022 13:02:59</t>
  </si>
  <si>
    <t>14.03.2022 13:03:01</t>
  </si>
  <si>
    <t>14.03.2022 13:03:08</t>
  </si>
  <si>
    <t>14.03.2022 13:03:10</t>
  </si>
  <si>
    <t>14.03.2022 13:03:14</t>
  </si>
  <si>
    <t>14.03.2022 13:03:16</t>
  </si>
  <si>
    <t>14.03.2022 13:03:17</t>
  </si>
  <si>
    <t>14.03.2022 13:03:19</t>
  </si>
  <si>
    <t>14.03.2022 13:03:20</t>
  </si>
  <si>
    <t>14.03.2022 13:03:22</t>
  </si>
  <si>
    <t>14.03.2022 13:03:23</t>
  </si>
  <si>
    <t>14.03.2022 13:03:25</t>
  </si>
  <si>
    <t>14.03.2022 13:03:26</t>
  </si>
  <si>
    <t>14.03.2022 13:03:31</t>
  </si>
  <si>
    <t>14.03.2022 13:03:32</t>
  </si>
  <si>
    <t>14.03.2022 13:03:36</t>
  </si>
  <si>
    <t>14.03.2022 13:03:37</t>
  </si>
  <si>
    <t>14.03.2022 13:03:38</t>
  </si>
  <si>
    <t>14.03.2022 13:04:28</t>
  </si>
  <si>
    <t>14.03.2022 13:04:29</t>
  </si>
  <si>
    <t>14.03.2022 13:04:43</t>
  </si>
  <si>
    <t>14.03.2022 13:04:44</t>
  </si>
  <si>
    <t>14.03.2022 13:04:52</t>
  </si>
  <si>
    <t>14.03.2022 13:04:54</t>
  </si>
  <si>
    <t>14.03.2022 13:05:07</t>
  </si>
  <si>
    <t>14.03.2022 13:05:08</t>
  </si>
  <si>
    <t>14.03.2022 13:05:10</t>
  </si>
  <si>
    <t>14.03.2022 13:05:11</t>
  </si>
  <si>
    <t>14.03.2022 13:05:13</t>
  </si>
  <si>
    <t>14.03.2022 13:05:16</t>
  </si>
  <si>
    <t>14.03.2022 13:05:17</t>
  </si>
  <si>
    <t>14.03.2022 13:05:19</t>
  </si>
  <si>
    <t>14.03.2022 13:05:23</t>
  </si>
  <si>
    <t>14.03.2022 13:05:27</t>
  </si>
  <si>
    <t>14.03.2022 13:05:29</t>
  </si>
  <si>
    <t>14.03.2022 13:05:32</t>
  </si>
  <si>
    <t>14.03.2022 13:05:52</t>
  </si>
  <si>
    <t>14.03.2022 13:05:53</t>
  </si>
  <si>
    <t>14.03.2022 13:05:59</t>
  </si>
  <si>
    <t>14.03.2022 13:06:01</t>
  </si>
  <si>
    <t>14.03.2022 13:06:09</t>
  </si>
  <si>
    <t>14.03.2022 13:06:35</t>
  </si>
  <si>
    <t>14.03.2022 13:06:40</t>
  </si>
  <si>
    <t>14.03.2022 13:06:43</t>
  </si>
  <si>
    <t>14.03.2022 13:06:44</t>
  </si>
  <si>
    <t>14.03.2022 13:06:46</t>
  </si>
  <si>
    <t>14.03.2022 13:06:47</t>
  </si>
  <si>
    <t>14.03.2022 13:06:49</t>
  </si>
  <si>
    <t>14.03.2022 13:07:05</t>
  </si>
  <si>
    <t>14.03.2022 13:07:10</t>
  </si>
  <si>
    <t>14.03.2022 13:07:12</t>
  </si>
  <si>
    <t>14.03.2022 13:07:17</t>
  </si>
  <si>
    <t>14.03.2022 13:07:19</t>
  </si>
  <si>
    <t>14.03.2022 13:07:23</t>
  </si>
  <si>
    <t>14.03.2022 13:07:25</t>
  </si>
  <si>
    <t>14.03.2022 13:07:37</t>
  </si>
  <si>
    <t>14.03.2022 13:07:38</t>
  </si>
  <si>
    <t>14.03.2022 13:07:47</t>
  </si>
  <si>
    <t>14.03.2022 13:07:49</t>
  </si>
  <si>
    <t>14.03.2022 13:07:50</t>
  </si>
  <si>
    <t>14.03.2022 13:08:04</t>
  </si>
  <si>
    <t>14.03.2022 13:08:07</t>
  </si>
  <si>
    <t>14.03.2022 13:08:08</t>
  </si>
  <si>
    <t>14.03.2022 13:08:19</t>
  </si>
  <si>
    <t>14.03.2022 13:08:20</t>
  </si>
  <si>
    <t>14.03.2022 13:08:25</t>
  </si>
  <si>
    <t>14.03.2022 13:08:26</t>
  </si>
  <si>
    <t>14.03.2022 13:08:28</t>
  </si>
  <si>
    <t>14.03.2022 13:08:30</t>
  </si>
  <si>
    <t>14.03.2022 13:08:32</t>
  </si>
  <si>
    <t>14.03.2022 13:08:34</t>
  </si>
  <si>
    <t>14.03.2022 13:08:35</t>
  </si>
  <si>
    <t>14.03.2022 13:08:49</t>
  </si>
  <si>
    <t>14.03.2022 13:08:50</t>
  </si>
  <si>
    <t>14.03.2022 13:09:02</t>
  </si>
  <si>
    <t>14.03.2022 13:09:03</t>
  </si>
  <si>
    <t>14.03.2022 13:09:05</t>
  </si>
  <si>
    <t>14.03.2022 13:09:09</t>
  </si>
  <si>
    <t>14.03.2022 13:09:11</t>
  </si>
  <si>
    <t>14.03.2022 13:09:12</t>
  </si>
  <si>
    <t>14.03.2022 13:09:39</t>
  </si>
  <si>
    <t>14.03.2022 13:09:41</t>
  </si>
  <si>
    <t>14.03.2022 13:09:43</t>
  </si>
  <si>
    <t>14.03.2022 13:09:57</t>
  </si>
  <si>
    <t>14.03.2022 13:10:08</t>
  </si>
  <si>
    <t>14.03.2022 13:10:09</t>
  </si>
  <si>
    <t>14.03.2022 13:10:11</t>
  </si>
  <si>
    <t>14.03.2022 13:10:14</t>
  </si>
  <si>
    <t>14.03.2022 13:10:16</t>
  </si>
  <si>
    <t>14.03.2022 13:10:17</t>
  </si>
  <si>
    <t>14.03.2022 13:10:18</t>
  </si>
  <si>
    <t>14.03.2022 13:10:20</t>
  </si>
  <si>
    <t>14.03.2022 13:10:21</t>
  </si>
  <si>
    <t>14.03.2022 13:10:24</t>
  </si>
  <si>
    <t>14.03.2022 13:10:44</t>
  </si>
  <si>
    <t>14.03.2022 13:11:01</t>
  </si>
  <si>
    <t>14.03.2022 13:11:02</t>
  </si>
  <si>
    <t>14.03.2022 13:11:03</t>
  </si>
  <si>
    <t>14.03.2022 13:11:06</t>
  </si>
  <si>
    <t>14.03.2022 13:11:33</t>
  </si>
  <si>
    <t>14.03.2022 13:11:36</t>
  </si>
  <si>
    <t>14.03.2022 13:11:53</t>
  </si>
  <si>
    <t>14.03.2022 13:11:54</t>
  </si>
  <si>
    <t>14.03.2022 13:11:56</t>
  </si>
  <si>
    <t>14.03.2022 13:12:06</t>
  </si>
  <si>
    <t>14.03.2022 13:12:08</t>
  </si>
  <si>
    <t>14.03.2022 13:12:10</t>
  </si>
  <si>
    <t>14.03.2022 13:12:20</t>
  </si>
  <si>
    <t>14.03.2022 13:12:23</t>
  </si>
  <si>
    <t>14.03.2022 13:12:24</t>
  </si>
  <si>
    <t>14.03.2022 13:12:29</t>
  </si>
  <si>
    <t>14.03.2022 13:12:30</t>
  </si>
  <si>
    <t>14.03.2022 13:12:32</t>
  </si>
  <si>
    <t>14.03.2022 13:12:35</t>
  </si>
  <si>
    <t>14.03.2022 13:12:38</t>
  </si>
  <si>
    <t>14.03.2022 13:12:39</t>
  </si>
  <si>
    <t>14.03.2022 13:12:41</t>
  </si>
  <si>
    <t>14.03.2022 13:12:42</t>
  </si>
  <si>
    <t>14.03.2022 13:12:48</t>
  </si>
  <si>
    <t>14.03.2022 13:12:50</t>
  </si>
  <si>
    <t>14.03.2022 13:12:53</t>
  </si>
  <si>
    <t>14.03.2022 13:12:54</t>
  </si>
  <si>
    <t>14.03.2022 13:12:56</t>
  </si>
  <si>
    <t>14.03.2022 13:12:59</t>
  </si>
  <si>
    <t>14.03.2022 13:13:24</t>
  </si>
  <si>
    <t>14.03.2022 13:13:27</t>
  </si>
  <si>
    <t>14.03.2022 13:13:48</t>
  </si>
  <si>
    <t>14.03.2022 13:13:50</t>
  </si>
  <si>
    <t>14.03.2022 13:13:51</t>
  </si>
  <si>
    <t>14.03.2022 13:13:53</t>
  </si>
  <si>
    <t>14.03.2022 13:13:56</t>
  </si>
  <si>
    <t>14.03.2022 13:13:57</t>
  </si>
  <si>
    <t>14.03.2022 13:13:59</t>
  </si>
  <si>
    <t>14.03.2022 13:14:02</t>
  </si>
  <si>
    <t>14.03.2022 13:14:26</t>
  </si>
  <si>
    <t>14.03.2022 13:14:27</t>
  </si>
  <si>
    <t>14.03.2022 13:14:33</t>
  </si>
  <si>
    <t>14.03.2022 13:14:35</t>
  </si>
  <si>
    <t>14.03.2022 13:14:38</t>
  </si>
  <si>
    <t>14.03.2022 13:14:41</t>
  </si>
  <si>
    <t>14.03.2022 13:14:42</t>
  </si>
  <si>
    <t>14.03.2022 13:14:43</t>
  </si>
  <si>
    <t>14.03.2022 13:14:45</t>
  </si>
  <si>
    <t>14.03.2022 13:14:47</t>
  </si>
  <si>
    <t>14.03.2022 13:14:48</t>
  </si>
  <si>
    <t>14.03.2022 13:14:49</t>
  </si>
  <si>
    <t>14.03.2022 13:14:51</t>
  </si>
  <si>
    <t>14.03.2022 13:14:54</t>
  </si>
  <si>
    <t>14.03.2022 13:14:57</t>
  </si>
  <si>
    <t>14.03.2022 13:14:58</t>
  </si>
  <si>
    <t>14.03.2022 13:15:00</t>
  </si>
  <si>
    <t>14.03.2022 13:15:07</t>
  </si>
  <si>
    <t>14.03.2022 13:15:09</t>
  </si>
  <si>
    <t>14.03.2022 13:15:10</t>
  </si>
  <si>
    <t>14.03.2022 13:15:12</t>
  </si>
  <si>
    <t>14.03.2022 13:15:13</t>
  </si>
  <si>
    <t>14.03.2022 13:15:21</t>
  </si>
  <si>
    <t>14.03.2022 13:15:22</t>
  </si>
  <si>
    <t>14.03.2022 13:15:51</t>
  </si>
  <si>
    <t>14.03.2022 13:15:52</t>
  </si>
  <si>
    <t>14.03.2022 13:16:01</t>
  </si>
  <si>
    <t>14.03.2022 13:16:03</t>
  </si>
  <si>
    <t>14.03.2022 13:16:10</t>
  </si>
  <si>
    <t>14.03.2022 13:16:12</t>
  </si>
  <si>
    <t>14.03.2022 13:16:16</t>
  </si>
  <si>
    <t>14.03.2022 13:16:18</t>
  </si>
  <si>
    <t>14.03.2022 13:16:46</t>
  </si>
  <si>
    <t>14.03.2022 13:16:48</t>
  </si>
  <si>
    <t>14.03.2022 13:17:03</t>
  </si>
  <si>
    <t>14.03.2022 13:17:04</t>
  </si>
  <si>
    <t>14.03.2022 13:17:06</t>
  </si>
  <si>
    <t>14.03.2022 13:17:07</t>
  </si>
  <si>
    <t>14.03.2022 13:17:08</t>
  </si>
  <si>
    <t>14.03.2022 13:17:10</t>
  </si>
  <si>
    <t>14.03.2022 13:17:11</t>
  </si>
  <si>
    <t>14.03.2022 13:17:13</t>
  </si>
  <si>
    <t>14.03.2022 13:17:16</t>
  </si>
  <si>
    <t>14.03.2022 13:17:17</t>
  </si>
  <si>
    <t>14.03.2022 13:17:19</t>
  </si>
  <si>
    <t>14.03.2022 13:17:20</t>
  </si>
  <si>
    <t>14.03.2022 13:17:22</t>
  </si>
  <si>
    <t>14.03.2022 13:17:23</t>
  </si>
  <si>
    <t>14.03.2022 13:17:35</t>
  </si>
  <si>
    <t>14.03.2022 13:17:37</t>
  </si>
  <si>
    <t>14.03.2022 13:18:23</t>
  </si>
  <si>
    <t>14.03.2022 13:18:25</t>
  </si>
  <si>
    <t>14.03.2022 13:18:26</t>
  </si>
  <si>
    <t>14.03.2022 13:18:41</t>
  </si>
  <si>
    <t>14.03.2022 13:18:43</t>
  </si>
  <si>
    <t>14.03.2022 13:18:47</t>
  </si>
  <si>
    <t>14.03.2022 13:18:49</t>
  </si>
  <si>
    <t>14.03.2022 13:18:50</t>
  </si>
  <si>
    <t>14.03.2022 13:18:52</t>
  </si>
  <si>
    <t>14.03.2022 13:18:53</t>
  </si>
  <si>
    <t>14.03.2022 13:18:55</t>
  </si>
  <si>
    <t>14.03.2022 13:19:05</t>
  </si>
  <si>
    <t>14.03.2022 13:19:07</t>
  </si>
  <si>
    <t>14.03.2022 13:19:10</t>
  </si>
  <si>
    <t>14.03.2022 13:19:11</t>
  </si>
  <si>
    <t>14.03.2022 13:19:13</t>
  </si>
  <si>
    <t>14.03.2022 13:19:14</t>
  </si>
  <si>
    <t>14.03.2022 13:19:16</t>
  </si>
  <si>
    <t>14.03.2022 13:19:17</t>
  </si>
  <si>
    <t>14.03.2022 13:19:20</t>
  </si>
  <si>
    <t>14.03.2022 13:19:22</t>
  </si>
  <si>
    <t>14.03.2022 13:19:25</t>
  </si>
  <si>
    <t>14.03.2022 13:19:26</t>
  </si>
  <si>
    <t>14.03.2022 13:19:28</t>
  </si>
  <si>
    <t>14.03.2022 13:19:29</t>
  </si>
  <si>
    <t>14.03.2022 13:19:31</t>
  </si>
  <si>
    <t>14.03.2022 13:19:34</t>
  </si>
  <si>
    <t>14.03.2022 13:19:35</t>
  </si>
  <si>
    <t>14.03.2022 13:19:43</t>
  </si>
  <si>
    <t>14.03.2022 13:19:44</t>
  </si>
  <si>
    <t>14.03.2022 13:19:46</t>
  </si>
  <si>
    <t>14.03.2022 13:19:47</t>
  </si>
  <si>
    <t>14.03.2022 13:19:52</t>
  </si>
  <si>
    <t>14.03.2022 13:19:53</t>
  </si>
  <si>
    <t>14.03.2022 13:19:55</t>
  </si>
  <si>
    <t>14.03.2022 13:19:56</t>
  </si>
  <si>
    <t>14.03.2022 13:19:58</t>
  </si>
  <si>
    <t>14.03.2022 13:20:28</t>
  </si>
  <si>
    <t>14.03.2022 13:20:29</t>
  </si>
  <si>
    <t>14.03.2022 13:20:31</t>
  </si>
  <si>
    <t>14.03.2022 13:20:44</t>
  </si>
  <si>
    <t>14.03.2022 13:20:46</t>
  </si>
  <si>
    <t>14.03.2022 13:20:50</t>
  </si>
  <si>
    <t>14.03.2022 13:20:52</t>
  </si>
  <si>
    <t>14.03.2022 13:20:55</t>
  </si>
  <si>
    <t>14.03.2022 13:20:56</t>
  </si>
  <si>
    <t>14.03.2022 13:20:58</t>
  </si>
  <si>
    <t>14.03.2022 13:20:59</t>
  </si>
  <si>
    <t>14.03.2022 13:21:01</t>
  </si>
  <si>
    <t>14.03.2022 13:21:02</t>
  </si>
  <si>
    <t>14.03.2022 13:21:59</t>
  </si>
  <si>
    <t>14.03.2022 13:22:01</t>
  </si>
  <si>
    <t>14.03.2022 13:22:40</t>
  </si>
  <si>
    <t>14.03.2022 13:22:41</t>
  </si>
  <si>
    <t>14.03.2022 13:22:44</t>
  </si>
  <si>
    <t>14.03.2022 13:22:46</t>
  </si>
  <si>
    <t>14.03.2022 13:22:49</t>
  </si>
  <si>
    <t>14.03.2022 13:22:50</t>
  </si>
  <si>
    <t>14.03.2022 13:22:58</t>
  </si>
  <si>
    <t>14.03.2022 13:23:44</t>
  </si>
  <si>
    <t>14.03.2022 13:23:46</t>
  </si>
  <si>
    <t>14.03.2022 13:24:04</t>
  </si>
  <si>
    <t>14.03.2022 13:24:05</t>
  </si>
  <si>
    <t>14.03.2022 13:24:07</t>
  </si>
  <si>
    <t>14.03.2022 13:24:08</t>
  </si>
  <si>
    <t>14.03.2022 13:24:10</t>
  </si>
  <si>
    <t>14.03.2022 13:24:11</t>
  </si>
  <si>
    <t>14.03.2022 13:24:13</t>
  </si>
  <si>
    <t>14.03.2022 13:24:20</t>
  </si>
  <si>
    <t>14.03.2022 13:24:26</t>
  </si>
  <si>
    <t>14.03.2022 13:24:28</t>
  </si>
  <si>
    <t>14.03.2022 13:24:29</t>
  </si>
  <si>
    <t>14.03.2022 13:24:31</t>
  </si>
  <si>
    <t>14.03.2022 13:24:43</t>
  </si>
  <si>
    <t>14.03.2022 13:24:44</t>
  </si>
  <si>
    <t>14.03.2022 13:25:10</t>
  </si>
  <si>
    <t>14.03.2022 13:25:16</t>
  </si>
  <si>
    <t>14.03.2022 13:25:19</t>
  </si>
  <si>
    <t>14.03.2022 13:25:32</t>
  </si>
  <si>
    <t>14.03.2022 13:25:52</t>
  </si>
  <si>
    <t>14.03.2022 13:25:53</t>
  </si>
  <si>
    <t>14.03.2022 13:25:55</t>
  </si>
  <si>
    <t>14.03.2022 13:25:58</t>
  </si>
  <si>
    <t>14.03.2022 13:25:59</t>
  </si>
  <si>
    <t>14.03.2022 13:26:01</t>
  </si>
  <si>
    <t>14.03.2022 13:26:25</t>
  </si>
  <si>
    <t>14.03.2022 13:26:26</t>
  </si>
  <si>
    <t>14.03.2022 13:26:28</t>
  </si>
  <si>
    <t>14.03.2022 13:26:34</t>
  </si>
  <si>
    <t>14.03.2022 13:26:41</t>
  </si>
  <si>
    <t>14.03.2022 13:26:43</t>
  </si>
  <si>
    <t>14.03.2022 13:26:44</t>
  </si>
  <si>
    <t>14.03.2022 13:26:46</t>
  </si>
  <si>
    <t>14.03.2022 13:26:47</t>
  </si>
  <si>
    <t>14.03.2022 13:26:52</t>
  </si>
  <si>
    <t>14.03.2022 13:26:53</t>
  </si>
  <si>
    <t>14.03.2022 13:27:07</t>
  </si>
  <si>
    <t>14.03.2022 13:27:08</t>
  </si>
  <si>
    <t>14.03.2022 13:27:10</t>
  </si>
  <si>
    <t>14.03.2022 13:27:11</t>
  </si>
  <si>
    <t>14.03.2022 13:27:16</t>
  </si>
  <si>
    <t>14.03.2022 13:27:17</t>
  </si>
  <si>
    <t>14.03.2022 13:27:19</t>
  </si>
  <si>
    <t>14.03.2022 13:27:25</t>
  </si>
  <si>
    <t>14.03.2022 13:27:26</t>
  </si>
  <si>
    <t>14.03.2022 13:27:29</t>
  </si>
  <si>
    <t>14.03.2022 13:27:31</t>
  </si>
  <si>
    <t>14.03.2022 13:27:38</t>
  </si>
  <si>
    <t>14.03.2022 13:27:50</t>
  </si>
  <si>
    <t>14.03.2022 13:27:52</t>
  </si>
  <si>
    <t>14.03.2022 13:27:53</t>
  </si>
  <si>
    <t>14.03.2022 13:28:23</t>
  </si>
  <si>
    <t>14.03.2022 13:28:25</t>
  </si>
  <si>
    <t>14.03.2022 13:28:37</t>
  </si>
  <si>
    <t>14.03.2022 13:28:38</t>
  </si>
  <si>
    <t>14.03.2022 13:28:52</t>
  </si>
  <si>
    <t>14.03.2022 13:29:07</t>
  </si>
  <si>
    <t>14.03.2022 13:29:08</t>
  </si>
  <si>
    <t>14.03.2022 13:29:10</t>
  </si>
  <si>
    <t>14.03.2022 13:29:11</t>
  </si>
  <si>
    <t>14.03.2022 13:29:14</t>
  </si>
  <si>
    <t>14.03.2022 13:29:16</t>
  </si>
  <si>
    <t>14.03.2022 13:29:32</t>
  </si>
  <si>
    <t>14.03.2022 13:29:34</t>
  </si>
  <si>
    <t>14.03.2022 13:29:55</t>
  </si>
  <si>
    <t>14.03.2022 13:29:56</t>
  </si>
  <si>
    <t>14.03.2022 13:29:58</t>
  </si>
  <si>
    <t>14.03.2022 13:29:59</t>
  </si>
  <si>
    <t>14.03.2022 13:30:01</t>
  </si>
  <si>
    <t>14.03.2022 13:30:02</t>
  </si>
  <si>
    <t>14.03.2022 13:30:04</t>
  </si>
  <si>
    <t>14.03.2022 13:30:05</t>
  </si>
  <si>
    <t>14.03.2022 13:30:10</t>
  </si>
  <si>
    <t>14.03.2022 13:30:11</t>
  </si>
  <si>
    <t>14.03.2022 13:30:40</t>
  </si>
  <si>
    <t>14.03.2022 13:30:43</t>
  </si>
  <si>
    <t>14.03.2022 13:30:44</t>
  </si>
  <si>
    <t>14.03.2022 13:30:55</t>
  </si>
  <si>
    <t>14.03.2022 13:30:56</t>
  </si>
  <si>
    <t>14.03.2022 13:31:03</t>
  </si>
  <si>
    <t>14.03.2022 13:31:05</t>
  </si>
  <si>
    <t>14.03.2022 13:31:11</t>
  </si>
  <si>
    <t>14.03.2022 13:31:35</t>
  </si>
  <si>
    <t>14.03.2022 13:31:37</t>
  </si>
  <si>
    <t>14.03.2022 13:31:38</t>
  </si>
  <si>
    <t>14.03.2022 13:31:42</t>
  </si>
  <si>
    <t>14.03.2022 13:31:47</t>
  </si>
  <si>
    <t>14.03.2022 13:31:48</t>
  </si>
  <si>
    <t>14.03.2022 13:31:57</t>
  </si>
  <si>
    <t>14.03.2022 13:31:59</t>
  </si>
  <si>
    <t>14.03.2022 13:32:03</t>
  </si>
  <si>
    <t>14.03.2022 13:32:07</t>
  </si>
  <si>
    <t>14.03.2022 13:32:08</t>
  </si>
  <si>
    <t>14.03.2022 13:32:09</t>
  </si>
  <si>
    <t>14.03.2022 13:32:11</t>
  </si>
  <si>
    <t>14.03.2022 13:32:16</t>
  </si>
  <si>
    <t>14.03.2022 13:32:17</t>
  </si>
  <si>
    <t>14.03.2022 13:32:19</t>
  </si>
  <si>
    <t>14.03.2022 13:32:20</t>
  </si>
  <si>
    <t>14.03.2022 13:32:26</t>
  </si>
  <si>
    <t>14.03.2022 13:32:27</t>
  </si>
  <si>
    <t>14.03.2022 13:32:30</t>
  </si>
  <si>
    <t>14.03.2022 13:32:32</t>
  </si>
  <si>
    <t>14.03.2022 13:32:33</t>
  </si>
  <si>
    <t>14.03.2022 13:32:38</t>
  </si>
  <si>
    <t>14.03.2022 13:32:39</t>
  </si>
  <si>
    <t>14.03.2022 13:32:41</t>
  </si>
  <si>
    <t>14.03.2022 13:32:42</t>
  </si>
  <si>
    <t>14.03.2022 13:32:44</t>
  </si>
  <si>
    <t>14.03.2022 13:32:45</t>
  </si>
  <si>
    <t>14.03.2022 13:32:53</t>
  </si>
  <si>
    <t>14.03.2022 13:33:18</t>
  </si>
  <si>
    <t>14.03.2022 13:33:20</t>
  </si>
  <si>
    <t>14.03.2022 13:33:23</t>
  </si>
  <si>
    <t>14.03.2022 13:33:24</t>
  </si>
  <si>
    <t>14.03.2022 13:33:29</t>
  </si>
  <si>
    <t>14.03.2022 13:33:30</t>
  </si>
  <si>
    <t>14.03.2022 13:33:32</t>
  </si>
  <si>
    <t>14.03.2022 13:33:36</t>
  </si>
  <si>
    <t>14.03.2022 13:33:38</t>
  </si>
  <si>
    <t>14.03.2022 13:33:39</t>
  </si>
  <si>
    <t>14.03.2022 13:33:44</t>
  </si>
  <si>
    <t>14.03.2022 13:33:59</t>
  </si>
  <si>
    <t>14.03.2022 13:34:00</t>
  </si>
  <si>
    <t>14.03.2022 13:34:02</t>
  </si>
  <si>
    <t>14.03.2022 13:34:05</t>
  </si>
  <si>
    <t>14.03.2022 13:34:24</t>
  </si>
  <si>
    <t>14.03.2022 13:34:26</t>
  </si>
  <si>
    <t>14.03.2022 13:34:41</t>
  </si>
  <si>
    <t>14.03.2022 13:34:42</t>
  </si>
  <si>
    <t>14.03.2022 13:34:47</t>
  </si>
  <si>
    <t>14.03.2022 13:34:48</t>
  </si>
  <si>
    <t>14.03.2022 13:35:23</t>
  </si>
  <si>
    <t>14.03.2022 13:35:24</t>
  </si>
  <si>
    <t>14.03.2022 13:35:38</t>
  </si>
  <si>
    <t>14.03.2022 13:35:39</t>
  </si>
  <si>
    <t>14.03.2022 13:35:47</t>
  </si>
  <si>
    <t>14.03.2022 13:35:48</t>
  </si>
  <si>
    <t>14.03.2022 13:35:50</t>
  </si>
  <si>
    <t>14.03.2022 13:36:26</t>
  </si>
  <si>
    <t>14.03.2022 13:36:47</t>
  </si>
  <si>
    <t>14.03.2022 13:36:48</t>
  </si>
  <si>
    <t>14.03.2022 13:36:53</t>
  </si>
  <si>
    <t>14.03.2022 13:36:54</t>
  </si>
  <si>
    <t>14.03.2022 13:37:08</t>
  </si>
  <si>
    <t>14.03.2022 13:37:09</t>
  </si>
  <si>
    <t>14.03.2022 13:37:14</t>
  </si>
  <si>
    <t>14.03.2022 13:37:15</t>
  </si>
  <si>
    <t>14.03.2022 13:37:17</t>
  </si>
  <si>
    <t>14.03.2022 13:37:18</t>
  </si>
  <si>
    <t>14.03.2022 13:37:24</t>
  </si>
  <si>
    <t>14.03.2022 13:37:26</t>
  </si>
  <si>
    <t>14.03.2022 13:37:29</t>
  </si>
  <si>
    <t>14.03.2022 13:37:30</t>
  </si>
  <si>
    <t>14.03.2022 13:37:33</t>
  </si>
  <si>
    <t>14.03.2022 13:37:34</t>
  </si>
  <si>
    <t>14.03.2022 13:37:36</t>
  </si>
  <si>
    <t>14.03.2022 13:37:41</t>
  </si>
  <si>
    <t>14.03.2022 13:37:42</t>
  </si>
  <si>
    <t>14.03.2022 13:37:43</t>
  </si>
  <si>
    <t>14.03.2022 13:37:48</t>
  </si>
  <si>
    <t>14.03.2022 13:37:49</t>
  </si>
  <si>
    <t>14.03.2022 13:37:51</t>
  </si>
  <si>
    <t>14.03.2022 13:37:52</t>
  </si>
  <si>
    <t>14.03.2022 13:37:54</t>
  </si>
  <si>
    <t>14.03.2022 13:37:55</t>
  </si>
  <si>
    <t>14.03.2022 13:37:57</t>
  </si>
  <si>
    <t>14.03.2022 13:37:58</t>
  </si>
  <si>
    <t>14.03.2022 13:38:26</t>
  </si>
  <si>
    <t>14.03.2022 13:38:27</t>
  </si>
  <si>
    <t>14.03.2022 13:38:34</t>
  </si>
  <si>
    <t>14.03.2022 13:38:36</t>
  </si>
  <si>
    <t>14.03.2022 13:38:56</t>
  </si>
  <si>
    <t>14.03.2022 13:38:58</t>
  </si>
  <si>
    <t>14.03.2022 13:39:01</t>
  </si>
  <si>
    <t>14.03.2022 13:39:03</t>
  </si>
  <si>
    <t>14.03.2022 13:39:04</t>
  </si>
  <si>
    <t>14.03.2022 13:39:07</t>
  </si>
  <si>
    <t>14.03.2022 13:39:36</t>
  </si>
  <si>
    <t>14.03.2022 13:39:37</t>
  </si>
  <si>
    <t>14.03.2022 13:39:39</t>
  </si>
  <si>
    <t>14.03.2022 13:39:40</t>
  </si>
  <si>
    <t>14.03.2022 13:39:42</t>
  </si>
  <si>
    <t>14.03.2022 13:39:49</t>
  </si>
  <si>
    <t>14.03.2022 13:39:51</t>
  </si>
  <si>
    <t>14.03.2022 13:40:03</t>
  </si>
  <si>
    <t>14.03.2022 13:40:04</t>
  </si>
  <si>
    <t>14.03.2022 13:40:06</t>
  </si>
  <si>
    <t>14.03.2022 13:40:10</t>
  </si>
  <si>
    <t>14.03.2022 13:40:12</t>
  </si>
  <si>
    <t>14.03.2022 13:40:13</t>
  </si>
  <si>
    <t>14.03.2022 13:40:16</t>
  </si>
  <si>
    <t>14.03.2022 13:40:18</t>
  </si>
  <si>
    <t>14.03.2022 13:40:19</t>
  </si>
  <si>
    <t>14.03.2022 13:40:21</t>
  </si>
  <si>
    <t>14.03.2022 13:40:24</t>
  </si>
  <si>
    <t>14.03.2022 13:40:25</t>
  </si>
  <si>
    <t>14.03.2022 13:40:27</t>
  </si>
  <si>
    <t>14.03.2022 13:40:29</t>
  </si>
  <si>
    <t>14.03.2022 13:40:30</t>
  </si>
  <si>
    <t>14.03.2022 13:40:37</t>
  </si>
  <si>
    <t>14.03.2022 13:40:39</t>
  </si>
  <si>
    <t>14.03.2022 13:40:52</t>
  </si>
  <si>
    <t>14.03.2022 13:40:54</t>
  </si>
  <si>
    <t>14.03.2022 13:41:10</t>
  </si>
  <si>
    <t>14.03.2022 13:41:12</t>
  </si>
  <si>
    <t>14.03.2022 13:41:54</t>
  </si>
  <si>
    <t>14.03.2022 13:41:55</t>
  </si>
  <si>
    <t>14.03.2022 13:42:10</t>
  </si>
  <si>
    <t>14.03.2022 13:42:12</t>
  </si>
  <si>
    <t>14.03.2022 13:42:13</t>
  </si>
  <si>
    <t>14.03.2022 13:42:19</t>
  </si>
  <si>
    <t>14.03.2022 13:42:21</t>
  </si>
  <si>
    <t>14.03.2022 13:42:27</t>
  </si>
  <si>
    <t>14.03.2022 13:42:28</t>
  </si>
  <si>
    <t>14.03.2022 13:42:30</t>
  </si>
  <si>
    <t>14.03.2022 13:42:33</t>
  </si>
  <si>
    <t>14.03.2022 13:42:34</t>
  </si>
  <si>
    <t>14.03.2022 13:42:36</t>
  </si>
  <si>
    <t>14.03.2022 13:42:37</t>
  </si>
  <si>
    <t>14.03.2022 13:42:43</t>
  </si>
  <si>
    <t>14.03.2022 13:43:10</t>
  </si>
  <si>
    <t>14.03.2022 13:43:12</t>
  </si>
  <si>
    <t>14.03.2022 13:43:13</t>
  </si>
  <si>
    <t>14.03.2022 13:43:37</t>
  </si>
  <si>
    <t>14.03.2022 13:43:39</t>
  </si>
  <si>
    <t>14.03.2022 13:43:40</t>
  </si>
  <si>
    <t>14.03.2022 13:43:42</t>
  </si>
  <si>
    <t>14.03.2022 13:43:43</t>
  </si>
  <si>
    <t>14.03.2022 13:43:46</t>
  </si>
  <si>
    <t>14.03.2022 13:43:48</t>
  </si>
  <si>
    <t>14.03.2022 13:43:49</t>
  </si>
  <si>
    <t>14.03.2022 13:43:54</t>
  </si>
  <si>
    <t>14.03.2022 13:44:10</t>
  </si>
  <si>
    <t>14.03.2022 13:44:27</t>
  </si>
  <si>
    <t>14.03.2022 13:44:28</t>
  </si>
  <si>
    <t>14.03.2022 13:44:31</t>
  </si>
  <si>
    <t>14.03.2022 13:44:32</t>
  </si>
  <si>
    <t>14.03.2022 13:44:35</t>
  </si>
  <si>
    <t>14.03.2022 13:44:37</t>
  </si>
  <si>
    <t>14.03.2022 13:44:38</t>
  </si>
  <si>
    <t>14.03.2022 13:44:56</t>
  </si>
  <si>
    <t>14.03.2022 13:45:01</t>
  </si>
  <si>
    <t>14.03.2022 13:45:02</t>
  </si>
  <si>
    <t>14.03.2022 13:45:08</t>
  </si>
  <si>
    <t>14.03.2022 13:45:58</t>
  </si>
  <si>
    <t>14.03.2022 13:46:04</t>
  </si>
  <si>
    <t>14.03.2022 13:46:05</t>
  </si>
  <si>
    <t>14.03.2022 13:46:17</t>
  </si>
  <si>
    <t>14.03.2022 13:46:19</t>
  </si>
  <si>
    <t>14.03.2022 13:46:20</t>
  </si>
  <si>
    <t>14.03.2022 13:46:22</t>
  </si>
  <si>
    <t>14.03.2022 13:46:23</t>
  </si>
  <si>
    <t>14.03.2022 13:46:29</t>
  </si>
  <si>
    <t>14.03.2022 13:46:31</t>
  </si>
  <si>
    <t>14.03.2022 13:46:35</t>
  </si>
  <si>
    <t>14.03.2022 13:46:38</t>
  </si>
  <si>
    <t>14.03.2022 13:46:40</t>
  </si>
  <si>
    <t>14.03.2022 13:46:42</t>
  </si>
  <si>
    <t>14.03.2022 13:46:43</t>
  </si>
  <si>
    <t>14.03.2022 13:46:44</t>
  </si>
  <si>
    <t>14.03.2022 13:47:04</t>
  </si>
  <si>
    <t>14.03.2022 13:47:26</t>
  </si>
  <si>
    <t>14.03.2022 13:47:28</t>
  </si>
  <si>
    <t>14.03.2022 13:47:29</t>
  </si>
  <si>
    <t>14.03.2022 13:47:31</t>
  </si>
  <si>
    <t>14.03.2022 13:47:33</t>
  </si>
  <si>
    <t>14.03.2022 13:47:37</t>
  </si>
  <si>
    <t>14.03.2022 13:47:39</t>
  </si>
  <si>
    <t>14.03.2022 13:47:55</t>
  </si>
  <si>
    <t>14.03.2022 13:47:56</t>
  </si>
  <si>
    <t>14.03.2022 13:47:58</t>
  </si>
  <si>
    <t>14.03.2022 13:47:59</t>
  </si>
  <si>
    <t>14.03.2022 13:48:01</t>
  </si>
  <si>
    <t>14.03.2022 13:48:05</t>
  </si>
  <si>
    <t>14.03.2022 13:48:07</t>
  </si>
  <si>
    <t>14.03.2022 13:48:10</t>
  </si>
  <si>
    <t>14.03.2022 13:48:12</t>
  </si>
  <si>
    <t>14.03.2022 13:48:13</t>
  </si>
  <si>
    <t>14.03.2022 13:49:04</t>
  </si>
  <si>
    <t>14.03.2022 13:49:05</t>
  </si>
  <si>
    <t>14.03.2022 13:49:07</t>
  </si>
  <si>
    <t>14.03.2022 13:49:13</t>
  </si>
  <si>
    <t>14.03.2022 13:49:14</t>
  </si>
  <si>
    <t>14.03.2022 13:49:25</t>
  </si>
  <si>
    <t>14.03.2022 13:49:26</t>
  </si>
  <si>
    <t>14.03.2022 13:49:28</t>
  </si>
  <si>
    <t>14.03.2022 13:49:29</t>
  </si>
  <si>
    <t>14.03.2022 13:49:31</t>
  </si>
  <si>
    <t>14.03.2022 13:49:32</t>
  </si>
  <si>
    <t>14.03.2022 13:49:34</t>
  </si>
  <si>
    <t>14.03.2022 13:49:35</t>
  </si>
  <si>
    <t>14.03.2022 13:49:37</t>
  </si>
  <si>
    <t>14.03.2022 13:49:40</t>
  </si>
  <si>
    <t>14.03.2022 13:49:41</t>
  </si>
  <si>
    <t>14.03.2022 13:49:50</t>
  </si>
  <si>
    <t>14.03.2022 13:49:52</t>
  </si>
  <si>
    <t>14.03.2022 13:49:53</t>
  </si>
  <si>
    <t>14.03.2022 13:49:55</t>
  </si>
  <si>
    <t>14.03.2022 13:50:10</t>
  </si>
  <si>
    <t>14.03.2022 13:50:14</t>
  </si>
  <si>
    <t>14.03.2022 13:50:16</t>
  </si>
  <si>
    <t>14.03.2022 13:50:38</t>
  </si>
  <si>
    <t>14.03.2022 13:50:40</t>
  </si>
  <si>
    <t>14.03.2022 13:50:41</t>
  </si>
  <si>
    <t>14.03.2022 13:50:50</t>
  </si>
  <si>
    <t>14.03.2022 13:51:02</t>
  </si>
  <si>
    <t>14.03.2022 13:51:04</t>
  </si>
  <si>
    <t>14.03.2022 13:51:16</t>
  </si>
  <si>
    <t>14.03.2022 13:51:17</t>
  </si>
  <si>
    <t>14.03.2022 13:51:19</t>
  </si>
  <si>
    <t>14.03.2022 13:51:22</t>
  </si>
  <si>
    <t>14.03.2022 13:51:23</t>
  </si>
  <si>
    <t>14.03.2022 13:51:29</t>
  </si>
  <si>
    <t>14.03.2022 13:51:31</t>
  </si>
  <si>
    <t>14.03.2022 13:51:32</t>
  </si>
  <si>
    <t>14.03.2022 13:51:34</t>
  </si>
  <si>
    <t>14.03.2022 13:51:35</t>
  </si>
  <si>
    <t>14.03.2022 13:51:40</t>
  </si>
  <si>
    <t>14.03.2022 13:51:41</t>
  </si>
  <si>
    <t>14.03.2022 13:51:43</t>
  </si>
  <si>
    <t>14.03.2022 13:51:44</t>
  </si>
  <si>
    <t>14.03.2022 13:51:46</t>
  </si>
  <si>
    <t>14.03.2022 13:51:47</t>
  </si>
  <si>
    <t>14.03.2022 13:51:49</t>
  </si>
  <si>
    <t>14.03.2022 13:51:50</t>
  </si>
  <si>
    <t>14.03.2022 13:51:52</t>
  </si>
  <si>
    <t>14.03.2022 13:52:11</t>
  </si>
  <si>
    <t>14.03.2022 13:52:13</t>
  </si>
  <si>
    <t>14.03.2022 13:52:14</t>
  </si>
  <si>
    <t>14.03.2022 13:52:16</t>
  </si>
  <si>
    <t>14.03.2022 13:52:23</t>
  </si>
  <si>
    <t>14.03.2022 13:52:25</t>
  </si>
  <si>
    <t>14.03.2022 13:52:26</t>
  </si>
  <si>
    <t>14.03.2022 13:52:37</t>
  </si>
  <si>
    <t>14.03.2022 13:53:19</t>
  </si>
  <si>
    <t>14.03.2022 13:53:20</t>
  </si>
  <si>
    <t>14.03.2022 13:53:22</t>
  </si>
  <si>
    <t>14.03.2022 13:53:31</t>
  </si>
  <si>
    <t>14.03.2022 13:53:32</t>
  </si>
  <si>
    <t>14.03.2022 13:53:34</t>
  </si>
  <si>
    <t>14.03.2022 13:53:35</t>
  </si>
  <si>
    <t>14.03.2022 13:53:37</t>
  </si>
  <si>
    <t>14.03.2022 13:53:38</t>
  </si>
  <si>
    <t>14.03.2022 13:53:40</t>
  </si>
  <si>
    <t>14.03.2022 13:53:41</t>
  </si>
  <si>
    <t>14.03.2022 13:53:43</t>
  </si>
  <si>
    <t>14.03.2022 13:53:44</t>
  </si>
  <si>
    <t>14.03.2022 13:53:46</t>
  </si>
  <si>
    <t>14.03.2022 13:53:47</t>
  </si>
  <si>
    <t>14.03.2022 13:53:49</t>
  </si>
  <si>
    <t>14.03.2022 13:53:50</t>
  </si>
  <si>
    <t>14.03.2022 13:53:52</t>
  </si>
  <si>
    <t>14.03.2022 13:53:53</t>
  </si>
  <si>
    <t>14.03.2022 13:53:55</t>
  </si>
  <si>
    <t>14.03.2022 13:54:04</t>
  </si>
  <si>
    <t>14.03.2022 13:54:08</t>
  </si>
  <si>
    <t>14.03.2022 13:54:10</t>
  </si>
  <si>
    <t>14.03.2022 13:54:11</t>
  </si>
  <si>
    <t>14.03.2022 13:54:29</t>
  </si>
  <si>
    <t>14.03.2022 13:54:31</t>
  </si>
  <si>
    <t>14.03.2022 13:54:40</t>
  </si>
  <si>
    <t>14.03.2022 13:54:41</t>
  </si>
  <si>
    <t>14.03.2022 13:55:17</t>
  </si>
  <si>
    <t>14.03.2022 13:55:19</t>
  </si>
  <si>
    <t>14.03.2022 13:55:20</t>
  </si>
  <si>
    <t>14.03.2022 13:55:28</t>
  </si>
  <si>
    <t>14.03.2022 13:55:41</t>
  </si>
  <si>
    <t>14.03.2022 13:55:43</t>
  </si>
  <si>
    <t>14.03.2022 13:55:44</t>
  </si>
  <si>
    <t>14.03.2022 13:55:46</t>
  </si>
  <si>
    <t>14.03.2022 13:55:47</t>
  </si>
  <si>
    <t>14.03.2022 13:55:49</t>
  </si>
  <si>
    <t>14.03.2022 13:55:55</t>
  </si>
  <si>
    <t>14.03.2022 13:55:56</t>
  </si>
  <si>
    <t>14.03.2022 13:55:58</t>
  </si>
  <si>
    <t>14.03.2022 13:55:59</t>
  </si>
  <si>
    <t>14.03.2022 13:56:10</t>
  </si>
  <si>
    <t>14.03.2022 13:56:13</t>
  </si>
  <si>
    <t>14.03.2022 13:56:32</t>
  </si>
  <si>
    <t>14.03.2022 13:56:35</t>
  </si>
  <si>
    <t>14.03.2022 13:56:41</t>
  </si>
  <si>
    <t>14.03.2022 13:56:43</t>
  </si>
  <si>
    <t>14.03.2022 13:56:47</t>
  </si>
  <si>
    <t>14.03.2022 13:56:49</t>
  </si>
  <si>
    <t>14.03.2022 13:56:50</t>
  </si>
  <si>
    <t>14.03.2022 13:56:55</t>
  </si>
  <si>
    <t>14.03.2022 13:56:56</t>
  </si>
  <si>
    <t>14.03.2022 13:57:10</t>
  </si>
  <si>
    <t>14.03.2022 13:57:19</t>
  </si>
  <si>
    <t>14.03.2022 13:57:20</t>
  </si>
  <si>
    <t>14.03.2022 13:57:23</t>
  </si>
  <si>
    <t>14.03.2022 13:57:25</t>
  </si>
  <si>
    <t>14.03.2022 13:57:28</t>
  </si>
  <si>
    <t>14.03.2022 13:57:29</t>
  </si>
  <si>
    <t>14.03.2022 13:57:31</t>
  </si>
  <si>
    <t>14.03.2022 13:57:34</t>
  </si>
  <si>
    <t>14.03.2022 13:57:37</t>
  </si>
  <si>
    <t>14.03.2022 13:57:38</t>
  </si>
  <si>
    <t>14.03.2022 13:57:41</t>
  </si>
  <si>
    <t>14.03.2022 13:57:43</t>
  </si>
  <si>
    <t>14.03.2022 13:57:46</t>
  </si>
  <si>
    <t>14.03.2022 13:57:47</t>
  </si>
  <si>
    <t>14.03.2022 13:57:49</t>
  </si>
  <si>
    <t>14.03.2022 13:57:50</t>
  </si>
  <si>
    <t>14.03.2022 13:57:52</t>
  </si>
  <si>
    <t>14.03.2022 13:57:53</t>
  </si>
  <si>
    <t>14.03.2022 13:58:10</t>
  </si>
  <si>
    <t>14.03.2022 13:58:35</t>
  </si>
  <si>
    <t>14.03.2022 13:58:37</t>
  </si>
  <si>
    <t>14.03.2022 13:58:38</t>
  </si>
  <si>
    <t>14.03.2022 13:58:40</t>
  </si>
  <si>
    <t>14.03.2022 13:58:46</t>
  </si>
  <si>
    <t>14.03.2022 13:59:05</t>
  </si>
  <si>
    <t>14.03.2022 13:59:07</t>
  </si>
  <si>
    <t>14.03.2022 13:59:11</t>
  </si>
  <si>
    <t>14.03.2022 13:59:13</t>
  </si>
  <si>
    <t>14.03.2022 13:59:14</t>
  </si>
  <si>
    <t>14.03.2022 13:59:16</t>
  </si>
  <si>
    <t>14.03.2022 13:59:20</t>
  </si>
  <si>
    <t>14.03.2022 13:59:22</t>
  </si>
  <si>
    <t>14.03.2022 13:59:25</t>
  </si>
  <si>
    <t>14.03.2022 13:59:26</t>
  </si>
  <si>
    <t>14.03.2022 13:59:29</t>
  </si>
  <si>
    <t>14.03.2022 13:59:30</t>
  </si>
  <si>
    <t>14.03.2022 13:59:32</t>
  </si>
  <si>
    <t>14.03.2022 13:59:33</t>
  </si>
  <si>
    <t>14.03.2022 13:59:35</t>
  </si>
  <si>
    <t>14.03.2022 13:59:36</t>
  </si>
  <si>
    <t>14.03.2022 14:00:00</t>
  </si>
  <si>
    <t>14.03.2022 14:00:02</t>
  </si>
  <si>
    <t>14.03.2022 14:00:56</t>
  </si>
  <si>
    <t>14.03.2022 14:00:57</t>
  </si>
  <si>
    <t>14.03.2022 14:00:59</t>
  </si>
  <si>
    <t>14.03.2022 14:01:00</t>
  </si>
  <si>
    <t>14.03.2022 14:01:02</t>
  </si>
  <si>
    <t>14.03.2022 14:01:12</t>
  </si>
  <si>
    <t>14.03.2022 14:01:14</t>
  </si>
  <si>
    <t>14.03.2022 14:01:21</t>
  </si>
  <si>
    <t>14.03.2022 14:01:23</t>
  </si>
  <si>
    <t>14.03.2022 14:01:42</t>
  </si>
  <si>
    <t>14.03.2022 14:01:44</t>
  </si>
  <si>
    <t>14.03.2022 14:01:48</t>
  </si>
  <si>
    <t>14.03.2022 14:02:14</t>
  </si>
  <si>
    <t>14.03.2022 14:02:18</t>
  </si>
  <si>
    <t>14.03.2022 14:02:20</t>
  </si>
  <si>
    <t>14.03.2022 14:02:21</t>
  </si>
  <si>
    <t>14.03.2022 14:02:39</t>
  </si>
  <si>
    <t>14.03.2022 14:02:41</t>
  </si>
  <si>
    <t>14.03.2022 14:02:53</t>
  </si>
  <si>
    <t>14.03.2022 14:03:01</t>
  </si>
  <si>
    <t>14.03.2022 14:03:03</t>
  </si>
  <si>
    <t>14.03.2022 14:03:05</t>
  </si>
  <si>
    <t>14.03.2022 14:03:08</t>
  </si>
  <si>
    <t>14.03.2022 14:03:11</t>
  </si>
  <si>
    <t>14.03.2022 14:03:27</t>
  </si>
  <si>
    <t>14.03.2022 14:03:29</t>
  </si>
  <si>
    <t>14.03.2022 14:03:30</t>
  </si>
  <si>
    <t>14.03.2022 14:03:32</t>
  </si>
  <si>
    <t>14.03.2022 14:04:09</t>
  </si>
  <si>
    <t>14.03.2022 14:04:11</t>
  </si>
  <si>
    <t>14.03.2022 14:04:12</t>
  </si>
  <si>
    <t>14.03.2022 14:04:14</t>
  </si>
  <si>
    <t>14.03.2022 14:04:17</t>
  </si>
  <si>
    <t>14.03.2022 14:04:18</t>
  </si>
  <si>
    <t>14.03.2022 14:04:27</t>
  </si>
  <si>
    <t>14.03.2022 14:04:29</t>
  </si>
  <si>
    <t>14.03.2022 14:04:35</t>
  </si>
  <si>
    <t>14.03.2022 14:04:39</t>
  </si>
  <si>
    <t>14.03.2022 14:04:41</t>
  </si>
  <si>
    <t>14.03.2022 14:04:44</t>
  </si>
  <si>
    <t>14.03.2022 14:04:45</t>
  </si>
  <si>
    <t>14.03.2022 14:04:47</t>
  </si>
  <si>
    <t>14.03.2022 14:04:48</t>
  </si>
  <si>
    <t>14.03.2022 14:04:59</t>
  </si>
  <si>
    <t>14.03.2022 14:05:00</t>
  </si>
  <si>
    <t>14.03.2022 14:05:05</t>
  </si>
  <si>
    <t>14.03.2022 14:05:56</t>
  </si>
  <si>
    <t>14.03.2022 14:05:57</t>
  </si>
  <si>
    <t>14.03.2022 14:06:02</t>
  </si>
  <si>
    <t>14.03.2022 14:06:03</t>
  </si>
  <si>
    <t>14.03.2022 14:06:09</t>
  </si>
  <si>
    <t>14.03.2022 14:06:11</t>
  </si>
  <si>
    <t>14.03.2022 14:06:32</t>
  </si>
  <si>
    <t>14.03.2022 14:06:33</t>
  </si>
  <si>
    <t>14.03.2022 14:06:35</t>
  </si>
  <si>
    <t>14.03.2022 14:06:41</t>
  </si>
  <si>
    <t>14.03.2022 14:06:42</t>
  </si>
  <si>
    <t>14.03.2022 14:06:44</t>
  </si>
  <si>
    <t>14.03.2022 14:06:45</t>
  </si>
  <si>
    <t>14.03.2022 14:06:47</t>
  </si>
  <si>
    <t>14.03.2022 14:06:53</t>
  </si>
  <si>
    <t>14.03.2022 14:06:54</t>
  </si>
  <si>
    <t>14.03.2022 14:06:57</t>
  </si>
  <si>
    <t>14.03.2022 14:06:59</t>
  </si>
  <si>
    <t>14.03.2022 14:07:00</t>
  </si>
  <si>
    <t>14.03.2022 14:07:02</t>
  </si>
  <si>
    <t>14.03.2022 14:07:03</t>
  </si>
  <si>
    <t>14.03.2022 14:07:54</t>
  </si>
  <si>
    <t>14.03.2022 14:07:56</t>
  </si>
  <si>
    <t>14.03.2022 14:08:06</t>
  </si>
  <si>
    <t>14.03.2022 14:08:08</t>
  </si>
  <si>
    <t>14.03.2022 14:08:23</t>
  </si>
  <si>
    <t>14.03.2022 14:08:24</t>
  </si>
  <si>
    <t>14.03.2022 14:08:41</t>
  </si>
  <si>
    <t>14.03.2022 14:08:42</t>
  </si>
  <si>
    <t>14.03.2022 14:08:45</t>
  </si>
  <si>
    <t>14.03.2022 14:08:47</t>
  </si>
  <si>
    <t>14.03.2022 14:08:53</t>
  </si>
  <si>
    <t>14.03.2022 14:08:54</t>
  </si>
  <si>
    <t>14.03.2022 14:08:56</t>
  </si>
  <si>
    <t>14.03.2022 14:08:57</t>
  </si>
  <si>
    <t>14.03.2022 14:08:59</t>
  </si>
  <si>
    <t>14.03.2022 14:09:03</t>
  </si>
  <si>
    <t>14.03.2022 14:09:05</t>
  </si>
  <si>
    <t>14.03.2022 14:09:06</t>
  </si>
  <si>
    <t>14.03.2022 14:09:23</t>
  </si>
  <si>
    <t>14.03.2022 14:09:24</t>
  </si>
  <si>
    <t>14.03.2022 14:09:26</t>
  </si>
  <si>
    <t>14.03.2022 14:09:27</t>
  </si>
  <si>
    <t>14.03.2022 14:09:30</t>
  </si>
  <si>
    <t>14.03.2022 14:09:32</t>
  </si>
  <si>
    <t>14.03.2022 14:10:43</t>
  </si>
  <si>
    <t>14.03.2022 14:10:45</t>
  </si>
  <si>
    <t>14.03.2022 14:10:46</t>
  </si>
  <si>
    <t>14.03.2022 14:10:49</t>
  </si>
  <si>
    <t>14.03.2022 14:10:52</t>
  </si>
  <si>
    <t>14.03.2022 14:10:54</t>
  </si>
  <si>
    <t>14.03.2022 14:10:56</t>
  </si>
  <si>
    <t>14.03.2022 14:10:58</t>
  </si>
  <si>
    <t>14.03.2022 14:11:10</t>
  </si>
  <si>
    <t>14.03.2022 14:11:12</t>
  </si>
  <si>
    <t>14.03.2022 14:11:13</t>
  </si>
  <si>
    <t>14.03.2022 14:11:15</t>
  </si>
  <si>
    <t>14.03.2022 14:11:17</t>
  </si>
  <si>
    <t>14.03.2022 14:11:18</t>
  </si>
  <si>
    <t>14.03.2022 14:11:19</t>
  </si>
  <si>
    <t>14.03.2022 14:11:25</t>
  </si>
  <si>
    <t>14.03.2022 14:11:27</t>
  </si>
  <si>
    <t>14.03.2022 14:11:29</t>
  </si>
  <si>
    <t>14.03.2022 14:11:30</t>
  </si>
  <si>
    <t>14.03.2022 14:11:37</t>
  </si>
  <si>
    <t>14.03.2022 14:11:40</t>
  </si>
  <si>
    <t>14.03.2022 14:11:42</t>
  </si>
  <si>
    <t>14.03.2022 14:12:27</t>
  </si>
  <si>
    <t>14.03.2022 14:12:30</t>
  </si>
  <si>
    <t>14.03.2022 14:12:32</t>
  </si>
  <si>
    <t>14.03.2022 14:12:46</t>
  </si>
  <si>
    <t>14.03.2022 14:12:48</t>
  </si>
  <si>
    <t>14.03.2022 14:12:57</t>
  </si>
  <si>
    <t>14.03.2022 14:13:05</t>
  </si>
  <si>
    <t>14.03.2022 14:13:06</t>
  </si>
  <si>
    <t>14.03.2022 14:13:07</t>
  </si>
  <si>
    <t>14.03.2022 14:13:09</t>
  </si>
  <si>
    <t>14.03.2022 14:13:10</t>
  </si>
  <si>
    <t>14.03.2022 14:13:12</t>
  </si>
  <si>
    <t>14.03.2022 14:13:17</t>
  </si>
  <si>
    <t>14.03.2022 14:13:24</t>
  </si>
  <si>
    <t>14.03.2022 14:13:25</t>
  </si>
  <si>
    <t>14.03.2022 14:13:27</t>
  </si>
  <si>
    <t>14.03.2022 14:13:28</t>
  </si>
  <si>
    <t>14.03.2022 14:13:30</t>
  </si>
  <si>
    <t>14.03.2022 14:13:31</t>
  </si>
  <si>
    <t>14.03.2022 14:13:33</t>
  </si>
  <si>
    <t>14.03.2022 14:13:34</t>
  </si>
  <si>
    <t>14.03.2022 14:13:37</t>
  </si>
  <si>
    <t>14.03.2022 14:13:39</t>
  </si>
  <si>
    <t>14.03.2022 14:13:40</t>
  </si>
  <si>
    <t>14.03.2022 14:13:42</t>
  </si>
  <si>
    <t>14.03.2022 14:13:43</t>
  </si>
  <si>
    <t>14.03.2022 14:14:03</t>
  </si>
  <si>
    <t>14.03.2022 14:14:16</t>
  </si>
  <si>
    <t>14.03.2022 14:14:37</t>
  </si>
  <si>
    <t>14.03.2022 14:14:39</t>
  </si>
  <si>
    <t>14.03.2022 14:14:43</t>
  </si>
  <si>
    <t>14.03.2022 14:14:45</t>
  </si>
  <si>
    <t>14.03.2022 14:14:46</t>
  </si>
  <si>
    <t>14.03.2022 14:14:48</t>
  </si>
  <si>
    <t>14.03.2022 14:15:27</t>
  </si>
  <si>
    <t>14.03.2022 14:15:28</t>
  </si>
  <si>
    <t>14.03.2022 14:15:57</t>
  </si>
  <si>
    <t>14.03.2022 14:15:58</t>
  </si>
  <si>
    <t>14.03.2022 14:16:00</t>
  </si>
  <si>
    <t>14.03.2022 14:16:06</t>
  </si>
  <si>
    <t>14.03.2022 14:16:09</t>
  </si>
  <si>
    <t>14.03.2022 14:16:10</t>
  </si>
  <si>
    <t>14.03.2022 14:16:12</t>
  </si>
  <si>
    <t>14.03.2022 14:16:13</t>
  </si>
  <si>
    <t>14.03.2022 14:16:15</t>
  </si>
  <si>
    <t>14.03.2022 14:16:31</t>
  </si>
  <si>
    <t>14.03.2022 14:16:34</t>
  </si>
  <si>
    <t>14.03.2022 14:16:39</t>
  </si>
  <si>
    <t>14.03.2022 14:16:40</t>
  </si>
  <si>
    <t>14.03.2022 14:16:41</t>
  </si>
  <si>
    <t>14.03.2022 14:16:46</t>
  </si>
  <si>
    <t>14.03.2022 14:16:55</t>
  </si>
  <si>
    <t>14.03.2022 14:16:56</t>
  </si>
  <si>
    <t>14.03.2022 14:16:58</t>
  </si>
  <si>
    <t>14.03.2022 14:16:59</t>
  </si>
  <si>
    <t>14.03.2022 14:17:10</t>
  </si>
  <si>
    <t>14.03.2022 14:17:13</t>
  </si>
  <si>
    <t>14.03.2022 14:17:15</t>
  </si>
  <si>
    <t>14.03.2022 14:17:16</t>
  </si>
  <si>
    <t>14.03.2022 14:17:17</t>
  </si>
  <si>
    <t>14.03.2022 14:17:19</t>
  </si>
  <si>
    <t>14.03.2022 14:17:20</t>
  </si>
  <si>
    <t>14.03.2022 14:17:22</t>
  </si>
  <si>
    <t>14.03.2022 14:17:23</t>
  </si>
  <si>
    <t>14.03.2022 14:17:25</t>
  </si>
  <si>
    <t>14.03.2022 14:17:26</t>
  </si>
  <si>
    <t>14.03.2022 14:17:28</t>
  </si>
  <si>
    <t>14.03.2022 14:17:29</t>
  </si>
  <si>
    <t>14.03.2022 14:17:32</t>
  </si>
  <si>
    <t>14.03.2022 14:17:34</t>
  </si>
  <si>
    <t>14.03.2022 14:17:35</t>
  </si>
  <si>
    <t>14.03.2022 14:17:37</t>
  </si>
  <si>
    <t>14.03.2022 14:17:38</t>
  </si>
  <si>
    <t>14.03.2022 14:17:40</t>
  </si>
  <si>
    <t>14.03.2022 14:17:43</t>
  </si>
  <si>
    <t>14.03.2022 14:17:44</t>
  </si>
  <si>
    <t>14.03.2022 14:17:46</t>
  </si>
  <si>
    <t>14.03.2022 14:17:51</t>
  </si>
  <si>
    <t>14.03.2022 14:17:52</t>
  </si>
  <si>
    <t>14.03.2022 14:17:56</t>
  </si>
  <si>
    <t>14.03.2022 14:17:58</t>
  </si>
  <si>
    <t>14.03.2022 14:18:11</t>
  </si>
  <si>
    <t>14.03.2022 14:18:13</t>
  </si>
  <si>
    <t>14.03.2022 14:18:15</t>
  </si>
  <si>
    <t>14.03.2022 14:18:16</t>
  </si>
  <si>
    <t>14.03.2022 14:18:25</t>
  </si>
  <si>
    <t>14.03.2022 14:18:26</t>
  </si>
  <si>
    <t>14.03.2022 14:18:28</t>
  </si>
  <si>
    <t>14.03.2022 14:18:36</t>
  </si>
  <si>
    <t>14.03.2022 14:18:37</t>
  </si>
  <si>
    <t>14.03.2022 14:18:38</t>
  </si>
  <si>
    <t>14.03.2022 14:19:13</t>
  </si>
  <si>
    <t>14.03.2022 14:19:14</t>
  </si>
  <si>
    <t>14.03.2022 14:19:16</t>
  </si>
  <si>
    <t>14.03.2022 14:19:17</t>
  </si>
  <si>
    <t>14.03.2022 14:19:19</t>
  </si>
  <si>
    <t>14.03.2022 14:19:22</t>
  </si>
  <si>
    <t>14.03.2022 14:19:23</t>
  </si>
  <si>
    <t>14.03.2022 14:19:25</t>
  </si>
  <si>
    <t>14.03.2022 14:19:26</t>
  </si>
  <si>
    <t>14.03.2022 14:19:28</t>
  </si>
  <si>
    <t>14.03.2022 14:19:32</t>
  </si>
  <si>
    <t>14.03.2022 14:19:43</t>
  </si>
  <si>
    <t>14.03.2022 14:19:44</t>
  </si>
  <si>
    <t>14.03.2022 14:19:46</t>
  </si>
  <si>
    <t>14.03.2022 14:19:47</t>
  </si>
  <si>
    <t>14.03.2022 14:19:49</t>
  </si>
  <si>
    <t>14.03.2022 14:19:50</t>
  </si>
  <si>
    <t>14.03.2022 14:19:52</t>
  </si>
  <si>
    <t>14.03.2022 14:19:53</t>
  </si>
  <si>
    <t>14.03.2022 14:19:55</t>
  </si>
  <si>
    <t>14.03.2022 14:20:01</t>
  </si>
  <si>
    <t>14.03.2022 14:20:02</t>
  </si>
  <si>
    <t>14.03.2022 14:20:04</t>
  </si>
  <si>
    <t>14.03.2022 14:20:08</t>
  </si>
  <si>
    <t>14.03.2022 14:20:10</t>
  </si>
  <si>
    <t>14.03.2022 14:20:11</t>
  </si>
  <si>
    <t>14.03.2022 14:20:13</t>
  </si>
  <si>
    <t>14.03.2022 14:20:22</t>
  </si>
  <si>
    <t>14.03.2022 14:20:23</t>
  </si>
  <si>
    <t>14.03.2022 14:20:28</t>
  </si>
  <si>
    <t>14.03.2022 14:21:05</t>
  </si>
  <si>
    <t>14.03.2022 14:21:07</t>
  </si>
  <si>
    <t>14.03.2022 14:21:08</t>
  </si>
  <si>
    <t>14.03.2022 14:21:17</t>
  </si>
  <si>
    <t>14.03.2022 14:21:19</t>
  </si>
  <si>
    <t>14.03.2022 14:21:20</t>
  </si>
  <si>
    <t>14.03.2022 14:21:22</t>
  </si>
  <si>
    <t>14.03.2022 14:21:26</t>
  </si>
  <si>
    <t>14.03.2022 14:21:28</t>
  </si>
  <si>
    <t>14.03.2022 14:21:34</t>
  </si>
  <si>
    <t>14.03.2022 14:21:40</t>
  </si>
  <si>
    <t>14.03.2022 14:21:41</t>
  </si>
  <si>
    <t>14.03.2022 14:21:43</t>
  </si>
  <si>
    <t>14.03.2022 14:21:44</t>
  </si>
  <si>
    <t>14.03.2022 14:21:46</t>
  </si>
  <si>
    <t>14.03.2022 14:21:47</t>
  </si>
  <si>
    <t>14.03.2022 14:21:49</t>
  </si>
  <si>
    <t>14.03.2022 14:21:50</t>
  </si>
  <si>
    <t>14.03.2022 14:21:52</t>
  </si>
  <si>
    <t>14.03.2022 14:21:53</t>
  </si>
  <si>
    <t>14.03.2022 14:21:56</t>
  </si>
  <si>
    <t>14.03.2022 14:22:22</t>
  </si>
  <si>
    <t>14.03.2022 14:22:46</t>
  </si>
  <si>
    <t>14.03.2022 14:23:07</t>
  </si>
  <si>
    <t>14.03.2022 14:23:10</t>
  </si>
  <si>
    <t>14.03.2022 14:23:11</t>
  </si>
  <si>
    <t>14.03.2022 14:23:13</t>
  </si>
  <si>
    <t>14.03.2022 14:23:22</t>
  </si>
  <si>
    <t>14.03.2022 14:23:29</t>
  </si>
  <si>
    <t>14.03.2022 14:23:31</t>
  </si>
  <si>
    <t>14.03.2022 14:23:32</t>
  </si>
  <si>
    <t>14.03.2022 14:23:34</t>
  </si>
  <si>
    <t>14.03.2022 14:23:40</t>
  </si>
  <si>
    <t>14.03.2022 14:23:41</t>
  </si>
  <si>
    <t>14.03.2022 14:23:43</t>
  </si>
  <si>
    <t>14.03.2022 14:23:46</t>
  </si>
  <si>
    <t>14.03.2022 14:23:47</t>
  </si>
  <si>
    <t>14.03.2022 14:23:49</t>
  </si>
  <si>
    <t>14.03.2022 14:23:50</t>
  </si>
  <si>
    <t>14.03.2022 14:23:52</t>
  </si>
  <si>
    <t>14.03.2022 14:24:04</t>
  </si>
  <si>
    <t>14.03.2022 14:24:05</t>
  </si>
  <si>
    <t>14.03.2022 14:24:07</t>
  </si>
  <si>
    <t>14.03.2022 14:24:08</t>
  </si>
  <si>
    <t>14.03.2022 14:24:16</t>
  </si>
  <si>
    <t>14.03.2022 14:24:17</t>
  </si>
  <si>
    <t>14.03.2022 14:24:44</t>
  </si>
  <si>
    <t>14.03.2022 14:24:46</t>
  </si>
  <si>
    <t>14.03.2022 14:24:47</t>
  </si>
  <si>
    <t>14.03.2022 14:24:55</t>
  </si>
  <si>
    <t>14.03.2022 14:24:56</t>
  </si>
  <si>
    <t>14.03.2022 14:24:58</t>
  </si>
  <si>
    <t>14.03.2022 14:24:59</t>
  </si>
  <si>
    <t>14.03.2022 14:25:02</t>
  </si>
  <si>
    <t>14.03.2022 14:25:03</t>
  </si>
  <si>
    <t>14.03.2022 14:25:05</t>
  </si>
  <si>
    <t>14.03.2022 14:25:06</t>
  </si>
  <si>
    <t>14.03.2022 14:25:08</t>
  </si>
  <si>
    <t>14.03.2022 14:25:13</t>
  </si>
  <si>
    <t>14.03.2022 14:25:14</t>
  </si>
  <si>
    <t>14.03.2022 14:25:15</t>
  </si>
  <si>
    <t>14.03.2022 14:25:17</t>
  </si>
  <si>
    <t>14.03.2022 14:25:19</t>
  </si>
  <si>
    <t>14.03.2022 14:25:21</t>
  </si>
  <si>
    <t>14.03.2022 14:25:23</t>
  </si>
  <si>
    <t>14.03.2022 14:25:25</t>
  </si>
  <si>
    <t>14.03.2022 14:25:26</t>
  </si>
  <si>
    <t>14.03.2022 14:25:27</t>
  </si>
  <si>
    <t>14.03.2022 14:25:45</t>
  </si>
  <si>
    <t>14.03.2022 14:26:38</t>
  </si>
  <si>
    <t>14.03.2022 14:26:39</t>
  </si>
  <si>
    <t>14.03.2022 14:26:41</t>
  </si>
  <si>
    <t>14.03.2022 14:26:45</t>
  </si>
  <si>
    <t>14.03.2022 14:26:47</t>
  </si>
  <si>
    <t>14.03.2022 14:26:48</t>
  </si>
  <si>
    <t>14.03.2022 14:27:18</t>
  </si>
  <si>
    <t>14.03.2022 14:27:20</t>
  </si>
  <si>
    <t>14.03.2022 14:27:21</t>
  </si>
  <si>
    <t>14.03.2022 14:27:27</t>
  </si>
  <si>
    <t>14.03.2022 14:27:32</t>
  </si>
  <si>
    <t>14.03.2022 14:27:38</t>
  </si>
  <si>
    <t>14.03.2022 14:27:44</t>
  </si>
  <si>
    <t>14.03.2022 14:27:45</t>
  </si>
  <si>
    <t>14.03.2022 14:27:47</t>
  </si>
  <si>
    <t>14.03.2022 14:27:56</t>
  </si>
  <si>
    <t>14.03.2022 14:27:57</t>
  </si>
  <si>
    <t>14.03.2022 14:27:59</t>
  </si>
  <si>
    <t>14.03.2022 14:28:05</t>
  </si>
  <si>
    <t>14.03.2022 14:28:06</t>
  </si>
  <si>
    <t>14.03.2022 14:28:08</t>
  </si>
  <si>
    <t>14.03.2022 14:28:09</t>
  </si>
  <si>
    <t>14.03.2022 14:28:17</t>
  </si>
  <si>
    <t>14.03.2022 14:28:18</t>
  </si>
  <si>
    <t>14.03.2022 14:28:24</t>
  </si>
  <si>
    <t>14.03.2022 14:28:41</t>
  </si>
  <si>
    <t>14.03.2022 14:28:42</t>
  </si>
  <si>
    <t>14.03.2022 14:28:44</t>
  </si>
  <si>
    <t>14.03.2022 14:28:45</t>
  </si>
  <si>
    <t>14.03.2022 14:29:20</t>
  </si>
  <si>
    <t>14.03.2022 14:29:21</t>
  </si>
  <si>
    <t>14.03.2022 14:29:35</t>
  </si>
  <si>
    <t>14.03.2022 14:29:40</t>
  </si>
  <si>
    <t>14.03.2022 14:29:41</t>
  </si>
  <si>
    <t>14.03.2022 14:29:42</t>
  </si>
  <si>
    <t>14.03.2022 14:30:08</t>
  </si>
  <si>
    <t>14.03.2022 14:30:11</t>
  </si>
  <si>
    <t>14.03.2022 14:30:13</t>
  </si>
  <si>
    <t>14.03.2022 14:30:14</t>
  </si>
  <si>
    <t>14.03.2022 14:30:21</t>
  </si>
  <si>
    <t>14.03.2022 14:30:27</t>
  </si>
  <si>
    <t>14.03.2022 14:30:29</t>
  </si>
  <si>
    <t>14.03.2022 14:30:30</t>
  </si>
  <si>
    <t>14.03.2022 14:30:32</t>
  </si>
  <si>
    <t>14.03.2022 14:30:33</t>
  </si>
  <si>
    <t>14.03.2022 14:30:35</t>
  </si>
  <si>
    <t>14.03.2022 14:30:44</t>
  </si>
  <si>
    <t>14.03.2022 14:30:45</t>
  </si>
  <si>
    <t>14.03.2022 14:31:00</t>
  </si>
  <si>
    <t>14.03.2022 14:31:02</t>
  </si>
  <si>
    <t>14.03.2022 14:31:06</t>
  </si>
  <si>
    <t>14.03.2022 14:31:08</t>
  </si>
  <si>
    <t>14.03.2022 14:31:09</t>
  </si>
  <si>
    <t>14.03.2022 14:31:11</t>
  </si>
  <si>
    <t>14.03.2022 14:31:12</t>
  </si>
  <si>
    <t>14.03.2022 14:31:14</t>
  </si>
  <si>
    <t>14.03.2022 14:31:33</t>
  </si>
  <si>
    <t>14.03.2022 14:31:42</t>
  </si>
  <si>
    <t>14.03.2022 14:31:51</t>
  </si>
  <si>
    <t>14.03.2022 14:32:08</t>
  </si>
  <si>
    <t>14.03.2022 14:32:09</t>
  </si>
  <si>
    <t>14.03.2022 14:32:11</t>
  </si>
  <si>
    <t>14.03.2022 14:32:14</t>
  </si>
  <si>
    <t>14.03.2022 14:32:15</t>
  </si>
  <si>
    <t>14.03.2022 14:32:17</t>
  </si>
  <si>
    <t>14.03.2022 14:32:21</t>
  </si>
  <si>
    <t>14.03.2022 14:32:23</t>
  </si>
  <si>
    <t>14.03.2022 14:32:24</t>
  </si>
  <si>
    <t>14.03.2022 14:32:54</t>
  </si>
  <si>
    <t>14.03.2022 14:32:56</t>
  </si>
  <si>
    <t>14.03.2022 14:32:57</t>
  </si>
  <si>
    <t>14.03.2022 14:32:59</t>
  </si>
  <si>
    <t>14.03.2022 14:33:05</t>
  </si>
  <si>
    <t>14.03.2022 14:33:14</t>
  </si>
  <si>
    <t>14.03.2022 14:33:15</t>
  </si>
  <si>
    <t>14.03.2022 14:33:17</t>
  </si>
  <si>
    <t>14.03.2022 14:33:18</t>
  </si>
  <si>
    <t>14.03.2022 14:33:20</t>
  </si>
  <si>
    <t>14.03.2022 14:33:21</t>
  </si>
  <si>
    <t>14.03.2022 14:33:47</t>
  </si>
  <si>
    <t>14.03.2022 14:33:48</t>
  </si>
  <si>
    <t>14.03.2022 14:33:59</t>
  </si>
  <si>
    <t>14.03.2022 14:34:00</t>
  </si>
  <si>
    <t>14.03.2022 14:34:03</t>
  </si>
  <si>
    <t>14.03.2022 14:34:05</t>
  </si>
  <si>
    <t>14.03.2022 14:34:06</t>
  </si>
  <si>
    <t>14.03.2022 14:34:15</t>
  </si>
  <si>
    <t>14.03.2022 14:34:17</t>
  </si>
  <si>
    <t>14.03.2022 14:34:18</t>
  </si>
  <si>
    <t>14.03.2022 14:34:41</t>
  </si>
  <si>
    <t>14.03.2022 14:34:59</t>
  </si>
  <si>
    <t>14.03.2022 14:35:02</t>
  </si>
  <si>
    <t>14.03.2022 14:35:03</t>
  </si>
  <si>
    <t>14.03.2022 14:35:11</t>
  </si>
  <si>
    <t>14.03.2022 14:35:12</t>
  </si>
  <si>
    <t>14.03.2022 14:35:14</t>
  </si>
  <si>
    <t>14.03.2022 14:35:15</t>
  </si>
  <si>
    <t>14.03.2022 14:35:27</t>
  </si>
  <si>
    <t>14.03.2022 14:35:29</t>
  </si>
  <si>
    <t>14.03.2022 14:35:35</t>
  </si>
  <si>
    <t>14.03.2022 14:35:36</t>
  </si>
  <si>
    <t>14.03.2022 14:35:42</t>
  </si>
  <si>
    <t>14.03.2022 14:35:44</t>
  </si>
  <si>
    <t>14.03.2022 14:35:45</t>
  </si>
  <si>
    <t>14.03.2022 14:35:47</t>
  </si>
  <si>
    <t>14.03.2022 14:35:50</t>
  </si>
  <si>
    <t>14.03.2022 14:35:51</t>
  </si>
  <si>
    <t>14.03.2022 14:35:56</t>
  </si>
  <si>
    <t>14.03.2022 14:35:57</t>
  </si>
  <si>
    <t>14.03.2022 14:35:59</t>
  </si>
  <si>
    <t>14.03.2022 14:36:24</t>
  </si>
  <si>
    <t>14.03.2022 14:36:26</t>
  </si>
  <si>
    <t>14.03.2022 14:36:27</t>
  </si>
  <si>
    <t>14.03.2022 14:36:45</t>
  </si>
  <si>
    <t>14.03.2022 14:36:47</t>
  </si>
  <si>
    <t>14.03.2022 14:37:17</t>
  </si>
  <si>
    <t>14.03.2022 14:37:18</t>
  </si>
  <si>
    <t>14.03.2022 14:37:21</t>
  </si>
  <si>
    <t>14.03.2022 14:37:26</t>
  </si>
  <si>
    <t>14.03.2022 14:37:27</t>
  </si>
  <si>
    <t>14.03.2022 14:37:30</t>
  </si>
  <si>
    <t>14.03.2022 14:37:33</t>
  </si>
  <si>
    <t>14.03.2022 14:37:35</t>
  </si>
  <si>
    <t>14.03.2022 14:37:42</t>
  </si>
  <si>
    <t>14.03.2022 14:37:44</t>
  </si>
  <si>
    <t>14.03.2022 14:37:45</t>
  </si>
  <si>
    <t>14.03.2022 14:37:47</t>
  </si>
  <si>
    <t>14.03.2022 14:37:50</t>
  </si>
  <si>
    <t>14.03.2022 14:37:52</t>
  </si>
  <si>
    <t>14.03.2022 14:38:02</t>
  </si>
  <si>
    <t>14.03.2022 14:38:03</t>
  </si>
  <si>
    <t>14.03.2022 14:38:04</t>
  </si>
  <si>
    <t>14.03.2022 14:38:10</t>
  </si>
  <si>
    <t>14.03.2022 14:38:12</t>
  </si>
  <si>
    <t>14.03.2022 14:38:13</t>
  </si>
  <si>
    <t>14.03.2022 14:38:15</t>
  </si>
  <si>
    <t>14.03.2022 14:38:16</t>
  </si>
  <si>
    <t>14.03.2022 14:38:36</t>
  </si>
  <si>
    <t>14.03.2022 14:38:37</t>
  </si>
  <si>
    <t>14.03.2022 14:38:39</t>
  </si>
  <si>
    <t>14.03.2022 14:38:45</t>
  </si>
  <si>
    <t>14.03.2022 14:38:47</t>
  </si>
  <si>
    <t>14.03.2022 14:38:48</t>
  </si>
  <si>
    <t>14.03.2022 14:38:49</t>
  </si>
  <si>
    <t>14.03.2022 14:39:04</t>
  </si>
  <si>
    <t>14.03.2022 14:39:06</t>
  </si>
  <si>
    <t>14.03.2022 14:39:09</t>
  </si>
  <si>
    <t>14.03.2022 14:39:10</t>
  </si>
  <si>
    <t>14.03.2022 14:39:21</t>
  </si>
  <si>
    <t>14.03.2022 14:39:22</t>
  </si>
  <si>
    <t>14.03.2022 14:39:24</t>
  </si>
  <si>
    <t>14.03.2022 14:39:36</t>
  </si>
  <si>
    <t>14.03.2022 14:39:37</t>
  </si>
  <si>
    <t>14.03.2022 14:39:39</t>
  </si>
  <si>
    <t>14.03.2022 14:39:40</t>
  </si>
  <si>
    <t>14.03.2022 14:39:49</t>
  </si>
  <si>
    <t>14.03.2022 14:39:51</t>
  </si>
  <si>
    <t>14.03.2022 14:40:27</t>
  </si>
  <si>
    <t>14.03.2022 14:40:28</t>
  </si>
  <si>
    <t>14.03.2022 14:40:30</t>
  </si>
  <si>
    <t>14.03.2022 14:40:45</t>
  </si>
  <si>
    <t>14.03.2022 14:40:46</t>
  </si>
  <si>
    <t>14.03.2022 14:40:48</t>
  </si>
  <si>
    <t>14.03.2022 14:40:50</t>
  </si>
  <si>
    <t>14.03.2022 14:40:51</t>
  </si>
  <si>
    <t>14.03.2022 14:40:53</t>
  </si>
  <si>
    <t>14.03.2022 14:40:55</t>
  </si>
  <si>
    <t>14.03.2022 14:40:57</t>
  </si>
  <si>
    <t>14.03.2022 14:40:58</t>
  </si>
  <si>
    <t>14.03.2022 14:41:02</t>
  </si>
  <si>
    <t>14.03.2022 14:41:03</t>
  </si>
  <si>
    <t>14.03.2022 14:41:06</t>
  </si>
  <si>
    <t>14.03.2022 14:41:12</t>
  </si>
  <si>
    <t>14.03.2022 14:41:14</t>
  </si>
  <si>
    <t>14.03.2022 14:41:15</t>
  </si>
  <si>
    <t>14.03.2022 14:41:22</t>
  </si>
  <si>
    <t>14.03.2022 14:41:24</t>
  </si>
  <si>
    <t>14.03.2022 14:41:37</t>
  </si>
  <si>
    <t>14.03.2022 14:41:48</t>
  </si>
  <si>
    <t>14.03.2022 14:41:49</t>
  </si>
  <si>
    <t>14.03.2022 14:41:51</t>
  </si>
  <si>
    <t>14.03.2022 14:41:52</t>
  </si>
  <si>
    <t>14.03.2022 14:41:55</t>
  </si>
  <si>
    <t>14.03.2022 14:41:57</t>
  </si>
  <si>
    <t>14.03.2022 14:41:59</t>
  </si>
  <si>
    <t>14.03.2022 14:42:00</t>
  </si>
  <si>
    <t>14.03.2022 14:42:01</t>
  </si>
  <si>
    <t>14.03.2022 14:42:31</t>
  </si>
  <si>
    <t>14.03.2022 14:42:36</t>
  </si>
  <si>
    <t>14.03.2022 14:42:37</t>
  </si>
  <si>
    <t>14.03.2022 14:42:40</t>
  </si>
  <si>
    <t>14.03.2022 14:42:42</t>
  </si>
  <si>
    <t>14.03.2022 14:42:43</t>
  </si>
  <si>
    <t>14.03.2022 14:42:45</t>
  </si>
  <si>
    <t>14.03.2022 14:42:48</t>
  </si>
  <si>
    <t>14.03.2022 14:42:50</t>
  </si>
  <si>
    <t>14.03.2022 14:42:57</t>
  </si>
  <si>
    <t>14.03.2022 14:42:59</t>
  </si>
  <si>
    <t>14.03.2022 14:43:00</t>
  </si>
  <si>
    <t>14.03.2022 14:43:05</t>
  </si>
  <si>
    <t>14.03.2022 14:43:06</t>
  </si>
  <si>
    <t>14.03.2022 14:43:08</t>
  </si>
  <si>
    <t>14.03.2022 14:43:10</t>
  </si>
  <si>
    <t>14.03.2022 14:43:12</t>
  </si>
  <si>
    <t>14.03.2022 14:43:19</t>
  </si>
  <si>
    <t>14.03.2022 14:43:22</t>
  </si>
  <si>
    <t>14.03.2022 14:43:33</t>
  </si>
  <si>
    <t>14.03.2022 14:43:34</t>
  </si>
  <si>
    <t>14.03.2022 14:43:36</t>
  </si>
  <si>
    <t>14.03.2022 14:43:37</t>
  </si>
  <si>
    <t>14.03.2022 14:43:39</t>
  </si>
  <si>
    <t>14.03.2022 14:43:51</t>
  </si>
  <si>
    <t>14.03.2022 14:44:18</t>
  </si>
  <si>
    <t>14.03.2022 14:44:25</t>
  </si>
  <si>
    <t>14.03.2022 14:44:32</t>
  </si>
  <si>
    <t>14.03.2022 14:44:33</t>
  </si>
  <si>
    <t>14.03.2022 14:44:36</t>
  </si>
  <si>
    <t>14.03.2022 14:44:41</t>
  </si>
  <si>
    <t>14.03.2022 14:44:42</t>
  </si>
  <si>
    <t>14.03.2022 14:44:45</t>
  </si>
  <si>
    <t>14.03.2022 14:44:46</t>
  </si>
  <si>
    <t>14.03.2022 14:44:49</t>
  </si>
  <si>
    <t>14.03.2022 14:44:54</t>
  </si>
  <si>
    <t>14.03.2022 14:45:03</t>
  </si>
  <si>
    <t>14.03.2022 14:45:04</t>
  </si>
  <si>
    <t>14.03.2022 14:45:06</t>
  </si>
  <si>
    <t>14.03.2022 14:45:07</t>
  </si>
  <si>
    <t>14.03.2022 14:45:09</t>
  </si>
  <si>
    <t>14.03.2022 14:45:10</t>
  </si>
  <si>
    <t>14.03.2022 14:45:12</t>
  </si>
  <si>
    <t>14.03.2022 14:45:13</t>
  </si>
  <si>
    <t>14.03.2022 14:45:15</t>
  </si>
  <si>
    <t>14.03.2022 14:45:18</t>
  </si>
  <si>
    <t>14.03.2022 14:45:19</t>
  </si>
  <si>
    <t>14.03.2022 14:45:21</t>
  </si>
  <si>
    <t>14.03.2022 14:45:52</t>
  </si>
  <si>
    <t>14.03.2022 14:45:54</t>
  </si>
  <si>
    <t>14.03.2022 14:45:55</t>
  </si>
  <si>
    <t>14.03.2022 14:45:57</t>
  </si>
  <si>
    <t>14.03.2022 14:45:58</t>
  </si>
  <si>
    <t>14.03.2022 14:46:25</t>
  </si>
  <si>
    <t>14.03.2022 14:46:27</t>
  </si>
  <si>
    <t>14.03.2022 14:46:28</t>
  </si>
  <si>
    <t>14.03.2022 14:46:34</t>
  </si>
  <si>
    <t>14.03.2022 14:46:36</t>
  </si>
  <si>
    <t>14.03.2022 14:46:52</t>
  </si>
  <si>
    <t>14.03.2022 14:46:54</t>
  </si>
  <si>
    <t>14.03.2022 14:46:55</t>
  </si>
  <si>
    <t>14.03.2022 14:46:57</t>
  </si>
  <si>
    <t>14.03.2022 14:46:58</t>
  </si>
  <si>
    <t>14.03.2022 14:47:01</t>
  </si>
  <si>
    <t>14.03.2022 14:47:03</t>
  </si>
  <si>
    <t>14.03.2022 14:47:04</t>
  </si>
  <si>
    <t>14.03.2022 14:47:13</t>
  </si>
  <si>
    <t>14.03.2022 14:47:15</t>
  </si>
  <si>
    <t>14.03.2022 14:47:16</t>
  </si>
  <si>
    <t>14.03.2022 14:47:18</t>
  </si>
  <si>
    <t>14.03.2022 14:47:19</t>
  </si>
  <si>
    <t>14.03.2022 14:47:30</t>
  </si>
  <si>
    <t>14.03.2022 14:47:31</t>
  </si>
  <si>
    <t>14.03.2022 14:47:34</t>
  </si>
  <si>
    <t>14.03.2022 14:48:18</t>
  </si>
  <si>
    <t>14.03.2022 14:48:19</t>
  </si>
  <si>
    <t>14.03.2022 14:48:32</t>
  </si>
  <si>
    <t>14.03.2022 14:48:34</t>
  </si>
  <si>
    <t>14.03.2022 14:48:35</t>
  </si>
  <si>
    <t>14.03.2022 14:48:37</t>
  </si>
  <si>
    <t>14.03.2022 14:48:38</t>
  </si>
  <si>
    <t>14.03.2022 14:48:40</t>
  </si>
  <si>
    <t>14.03.2022 14:48:41</t>
  </si>
  <si>
    <t>14.03.2022 14:48:43</t>
  </si>
  <si>
    <t>14.03.2022 14:48:50</t>
  </si>
  <si>
    <t>14.03.2022 14:49:01</t>
  </si>
  <si>
    <t>14.03.2022 14:49:10</t>
  </si>
  <si>
    <t>14.03.2022 14:49:11</t>
  </si>
  <si>
    <t>14.03.2022 14:49:23</t>
  </si>
  <si>
    <t>14.03.2022 14:49:25</t>
  </si>
  <si>
    <t>14.03.2022 14:49:26</t>
  </si>
  <si>
    <t>14.03.2022 14:49:28</t>
  </si>
  <si>
    <t>14.03.2022 14:49:29</t>
  </si>
  <si>
    <t>14.03.2022 14:49:31</t>
  </si>
  <si>
    <t>14.03.2022 14:49:34</t>
  </si>
  <si>
    <t>14.03.2022 14:50:04</t>
  </si>
  <si>
    <t>14.03.2022 14:50:28</t>
  </si>
  <si>
    <t>14.03.2022 14:50:37</t>
  </si>
  <si>
    <t>14.03.2022 14:50:38</t>
  </si>
  <si>
    <t>14.03.2022 14:50:40</t>
  </si>
  <si>
    <t>14.03.2022 14:50:54</t>
  </si>
  <si>
    <t>14.03.2022 14:50:55</t>
  </si>
  <si>
    <t>14.03.2022 14:50:56</t>
  </si>
  <si>
    <t>14.03.2022 14:51:05</t>
  </si>
  <si>
    <t>14.03.2022 14:51:07</t>
  </si>
  <si>
    <t>14.03.2022 14:51:10</t>
  </si>
  <si>
    <t>14.03.2022 14:51:25</t>
  </si>
  <si>
    <t>14.03.2022 14:51:26</t>
  </si>
  <si>
    <t>14.03.2022 14:51:29</t>
  </si>
  <si>
    <t>14.03.2022 14:51:31</t>
  </si>
  <si>
    <t>14.03.2022 14:51:32</t>
  </si>
  <si>
    <t>14.03.2022 14:51:40</t>
  </si>
  <si>
    <t>14.03.2022 14:51:43</t>
  </si>
  <si>
    <t>14.03.2022 14:51:47</t>
  </si>
  <si>
    <t>14.03.2022 14:52:01</t>
  </si>
  <si>
    <t>14.03.2022 14:52:02</t>
  </si>
  <si>
    <t>14.03.2022 14:52:05</t>
  </si>
  <si>
    <t>14.03.2022 14:52:07</t>
  </si>
  <si>
    <t>14.03.2022 14:52:08</t>
  </si>
  <si>
    <t>14.03.2022 14:52:20</t>
  </si>
  <si>
    <t>14.03.2022 14:52:22</t>
  </si>
  <si>
    <t>14.03.2022 14:52:23</t>
  </si>
  <si>
    <t>14.03.2022 14:52:25</t>
  </si>
  <si>
    <t>14.03.2022 14:52:28</t>
  </si>
  <si>
    <t>14.03.2022 14:52:29</t>
  </si>
  <si>
    <t>14.03.2022 14:52:31</t>
  </si>
  <si>
    <t>14.03.2022 14:52:34</t>
  </si>
  <si>
    <t>14.03.2022 14:52:37</t>
  </si>
  <si>
    <t>14.03.2022 14:52:38</t>
  </si>
  <si>
    <t>14.03.2022 14:52:40</t>
  </si>
  <si>
    <t>14.03.2022 14:52:44</t>
  </si>
  <si>
    <t>14.03.2022 14:52:46</t>
  </si>
  <si>
    <t>14.03.2022 14:52:50</t>
  </si>
  <si>
    <t>14.03.2022 14:52:52</t>
  </si>
  <si>
    <t>14.03.2022 14:52:53</t>
  </si>
  <si>
    <t>14.03.2022 14:52:56</t>
  </si>
  <si>
    <t>14.03.2022 14:52:58</t>
  </si>
  <si>
    <t>14.03.2022 14:52:59</t>
  </si>
  <si>
    <t>14.03.2022 14:53:01</t>
  </si>
  <si>
    <t>14.03.2022 14:53:02</t>
  </si>
  <si>
    <t>14.03.2022 14:53:05</t>
  </si>
  <si>
    <t>14.03.2022 14:53:07</t>
  </si>
  <si>
    <t>14.03.2022 14:53:10</t>
  </si>
  <si>
    <t>14.03.2022 14:53:11</t>
  </si>
  <si>
    <t>14.03.2022 14:53:14</t>
  </si>
  <si>
    <t>14.03.2022 14:53:50</t>
  </si>
  <si>
    <t>14.03.2022 14:53:55</t>
  </si>
  <si>
    <t>14.03.2022 14:53:56</t>
  </si>
  <si>
    <t>14.03.2022 14:54:14</t>
  </si>
  <si>
    <t>14.03.2022 14:54:16</t>
  </si>
  <si>
    <t>14.03.2022 14:54:49</t>
  </si>
  <si>
    <t>14.03.2022 14:54:50</t>
  </si>
  <si>
    <t>14.03.2022 14:55:04</t>
  </si>
  <si>
    <t>14.03.2022 14:55:05</t>
  </si>
  <si>
    <t>14.03.2022 14:55:08</t>
  </si>
  <si>
    <t>14.03.2022 14:55:10</t>
  </si>
  <si>
    <t>14.03.2022 14:55:11</t>
  </si>
  <si>
    <t>14.03.2022 14:55:13</t>
  </si>
  <si>
    <t>14.03.2022 14:55:14</t>
  </si>
  <si>
    <t>14.03.2022 14:55:16</t>
  </si>
  <si>
    <t>14.03.2022 14:55:17</t>
  </si>
  <si>
    <t>14.03.2022 14:55:19</t>
  </si>
  <si>
    <t>14.03.2022 14:55:20</t>
  </si>
  <si>
    <t>14.03.2022 14:56:11</t>
  </si>
  <si>
    <t>14.03.2022 14:56:13</t>
  </si>
  <si>
    <t>14.03.2022 14:56:29</t>
  </si>
  <si>
    <t>14.03.2022 14:56:31</t>
  </si>
  <si>
    <t>14.03.2022 14:56:32</t>
  </si>
  <si>
    <t>14.03.2022 14:56:34</t>
  </si>
  <si>
    <t>14.03.2022 14:56:35</t>
  </si>
  <si>
    <t>14.03.2022 14:56:37</t>
  </si>
  <si>
    <t>14.03.2022 14:56:59</t>
  </si>
  <si>
    <t>14.03.2022 14:57:01</t>
  </si>
  <si>
    <t>14.03.2022 14:57:17</t>
  </si>
  <si>
    <t>14.03.2022 14:57:20</t>
  </si>
  <si>
    <t>14.03.2022 14:57:22</t>
  </si>
  <si>
    <t>14.03.2022 14:57:23</t>
  </si>
  <si>
    <t>14.03.2022 14:57:25</t>
  </si>
  <si>
    <t>14.03.2022 14:57:26</t>
  </si>
  <si>
    <t>14.03.2022 14:57:28</t>
  </si>
  <si>
    <t>14.03.2022 14:57:38</t>
  </si>
  <si>
    <t>14.03.2022 14:57:40</t>
  </si>
  <si>
    <t>14.03.2022 14:57:47</t>
  </si>
  <si>
    <t>14.03.2022 14:57:49</t>
  </si>
  <si>
    <t>14.03.2022 14:58:14</t>
  </si>
  <si>
    <t>14.03.2022 14:58:16</t>
  </si>
  <si>
    <t>14.03.2022 14:58:17</t>
  </si>
  <si>
    <t>14.03.2022 14:58:20</t>
  </si>
  <si>
    <t>14.03.2022 14:58:22</t>
  </si>
  <si>
    <t>14.03.2022 14:58:43</t>
  </si>
  <si>
    <t>14.03.2022 14:58:44</t>
  </si>
  <si>
    <t>14.03.2022 14:58:46</t>
  </si>
  <si>
    <t>14.03.2022 14:58:56</t>
  </si>
  <si>
    <t>14.03.2022 14:58:58</t>
  </si>
  <si>
    <t>14.03.2022 14:59:01</t>
  </si>
  <si>
    <t>14.03.2022 14:59:02</t>
  </si>
  <si>
    <t>14.03.2022 14:59:04</t>
  </si>
  <si>
    <t>14.03.2022 14:59:05</t>
  </si>
  <si>
    <t>14.03.2022 14:59:26</t>
  </si>
  <si>
    <t>14.03.2022 14:59:34</t>
  </si>
  <si>
    <t>14.03.2022 14:59:40</t>
  </si>
  <si>
    <t>14.03.2022 14:59:41</t>
  </si>
  <si>
    <t>14.03.2022 14:59:42</t>
  </si>
  <si>
    <t>14.03.2022 14:59:51</t>
  </si>
  <si>
    <t>14.03.2022 14:59:53</t>
  </si>
  <si>
    <t>14.03.2022 14:59:55</t>
  </si>
  <si>
    <t>14.03.2022 14:59:56</t>
  </si>
  <si>
    <t>14.03.2022 14:59:57</t>
  </si>
  <si>
    <t>14.03.2022 15:00:14</t>
  </si>
  <si>
    <t>14.03.2022 15:00:15</t>
  </si>
  <si>
    <t>14.03.2022 15:00:35</t>
  </si>
  <si>
    <t>14.03.2022 15:00:37</t>
  </si>
  <si>
    <t>14.03.2022 15:00:38</t>
  </si>
  <si>
    <t>14.03.2022 15:00:44</t>
  </si>
  <si>
    <t>14.03.2022 15:00:45</t>
  </si>
  <si>
    <t>14.03.2022 15:00:47</t>
  </si>
  <si>
    <t>14.03.2022 15:00:48</t>
  </si>
  <si>
    <t>14.03.2022 15:00:50</t>
  </si>
  <si>
    <t>14.03.2022 15:00:51</t>
  </si>
  <si>
    <t>14.03.2022 15:00:53</t>
  </si>
  <si>
    <t>14.03.2022 15:00:54</t>
  </si>
  <si>
    <t>14.03.2022 15:00:56</t>
  </si>
  <si>
    <t>14.03.2022 15:00:57</t>
  </si>
  <si>
    <t>14.03.2022 15:00:59</t>
  </si>
  <si>
    <t>14.03.2022 15:01:00</t>
  </si>
  <si>
    <t>14.03.2022 15:01:02</t>
  </si>
  <si>
    <t>14.03.2022 15:01:03</t>
  </si>
  <si>
    <t>14.03.2022 15:01:05</t>
  </si>
  <si>
    <t>14.03.2022 15:01:06</t>
  </si>
  <si>
    <t>14.03.2022 15:01:08</t>
  </si>
  <si>
    <t>14.03.2022 15:01:09</t>
  </si>
  <si>
    <t>14.03.2022 15:01:11</t>
  </si>
  <si>
    <t>14.03.2022 15:01:12</t>
  </si>
  <si>
    <t>14.03.2022 15:01:14</t>
  </si>
  <si>
    <t>14.03.2022 15:01:16</t>
  </si>
  <si>
    <t>14.03.2022 15:01:17</t>
  </si>
  <si>
    <t>14.03.2022 15:01:18</t>
  </si>
  <si>
    <t>14.03.2022 15:01:20</t>
  </si>
  <si>
    <t>14.03.2022 15:01:23</t>
  </si>
  <si>
    <t>14.03.2022 15:01:24</t>
  </si>
  <si>
    <t>14.03.2022 15:01:26</t>
  </si>
  <si>
    <t>14.03.2022 15:01:28</t>
  </si>
  <si>
    <t>14.03.2022 15:01:50</t>
  </si>
  <si>
    <t>14.03.2022 15:01:52</t>
  </si>
  <si>
    <t>14.03.2022 15:01:55</t>
  </si>
  <si>
    <t>14.03.2022 15:01:57</t>
  </si>
  <si>
    <t>14.03.2022 15:02:02</t>
  </si>
  <si>
    <t>14.03.2022 15:02:03</t>
  </si>
  <si>
    <t>14.03.2022 15:02:06</t>
  </si>
  <si>
    <t>14.03.2022 15:02:08</t>
  </si>
  <si>
    <t>14.03.2022 15:02:23</t>
  </si>
  <si>
    <t>14.03.2022 15:02:24</t>
  </si>
  <si>
    <t>14.03.2022 15:02:42</t>
  </si>
  <si>
    <t>14.03.2022 15:02:45</t>
  </si>
  <si>
    <t>14.03.2022 15:02:47</t>
  </si>
  <si>
    <t>14.03.2022 15:02:48</t>
  </si>
  <si>
    <t>14.03.2022 15:02:56</t>
  </si>
  <si>
    <t>14.03.2022 15:02:57</t>
  </si>
  <si>
    <t>14.03.2022 15:02:59</t>
  </si>
  <si>
    <t>14.03.2022 15:03:00</t>
  </si>
  <si>
    <t>14.03.2022 15:03:02</t>
  </si>
  <si>
    <t>14.03.2022 15:03:06</t>
  </si>
  <si>
    <t>14.03.2022 15:03:08</t>
  </si>
  <si>
    <t>14.03.2022 15:03:09</t>
  </si>
  <si>
    <t>14.03.2022 15:03:12</t>
  </si>
  <si>
    <t>14.03.2022 15:03:14</t>
  </si>
  <si>
    <t>14.03.2022 15:03:15</t>
  </si>
  <si>
    <t>14.03.2022 15:03:17</t>
  </si>
  <si>
    <t>14.03.2022 15:03:18</t>
  </si>
  <si>
    <t>14.03.2022 15:03:24</t>
  </si>
  <si>
    <t>14.03.2022 15:03:26</t>
  </si>
  <si>
    <t>14.03.2022 15:03:27</t>
  </si>
  <si>
    <t>14.03.2022 15:03:32</t>
  </si>
  <si>
    <t>14.03.2022 15:03:33</t>
  </si>
  <si>
    <t>14.03.2022 15:03:35</t>
  </si>
  <si>
    <t>14.03.2022 15:03:36</t>
  </si>
  <si>
    <t>14.03.2022 15:03:38</t>
  </si>
  <si>
    <t>14.03.2022 15:03:44</t>
  </si>
  <si>
    <t>14.03.2022 15:03:45</t>
  </si>
  <si>
    <t>14.03.2022 15:03:50</t>
  </si>
  <si>
    <t>14.03.2022 15:03:53</t>
  </si>
  <si>
    <t>14.03.2022 15:03:54</t>
  </si>
  <si>
    <t>14.03.2022 15:03:56</t>
  </si>
  <si>
    <t>14.03.2022 15:03:57</t>
  </si>
  <si>
    <t>14.03.2022 15:04:11</t>
  </si>
  <si>
    <t>14.03.2022 15:04:20</t>
  </si>
  <si>
    <t>14.03.2022 15:04:27</t>
  </si>
  <si>
    <t>14.03.2022 15:04:29</t>
  </si>
  <si>
    <t>14.03.2022 15:04:35</t>
  </si>
  <si>
    <t>14.03.2022 15:04:36</t>
  </si>
  <si>
    <t>14.03.2022 15:04:38</t>
  </si>
  <si>
    <t>14.03.2022 15:04:39</t>
  </si>
  <si>
    <t>14.03.2022 15:04:41</t>
  </si>
  <si>
    <t>14.03.2022 15:05:12</t>
  </si>
  <si>
    <t>14.03.2022 15:05:14</t>
  </si>
  <si>
    <t>14.03.2022 15:05:24</t>
  </si>
  <si>
    <t>14.03.2022 15:05:26</t>
  </si>
  <si>
    <t>14.03.2022 15:05:27</t>
  </si>
  <si>
    <t>14.03.2022 15:05:32</t>
  </si>
  <si>
    <t>14.03.2022 15:05:33</t>
  </si>
  <si>
    <t>14.03.2022 15:05:35</t>
  </si>
  <si>
    <t>14.03.2022 15:05:36</t>
  </si>
  <si>
    <t>14.03.2022 15:05:38</t>
  </si>
  <si>
    <t>14.03.2022 15:05:39</t>
  </si>
  <si>
    <t>14.03.2022 15:05:41</t>
  </si>
  <si>
    <t>14.03.2022 15:05:42</t>
  </si>
  <si>
    <t>14.03.2022 15:05:47</t>
  </si>
  <si>
    <t>14.03.2022 15:05:48</t>
  </si>
  <si>
    <t>14.03.2022 15:05:51</t>
  </si>
  <si>
    <t>14.03.2022 15:05:53</t>
  </si>
  <si>
    <t>14.03.2022 15:05:54</t>
  </si>
  <si>
    <t>14.03.2022 15:05:59</t>
  </si>
  <si>
    <t>14.03.2022 15:06:00</t>
  </si>
  <si>
    <t>14.03.2022 15:06:02</t>
  </si>
  <si>
    <t>14.03.2022 15:06:06</t>
  </si>
  <si>
    <t>14.03.2022 15:06:11</t>
  </si>
  <si>
    <t>14.03.2022 15:06:12</t>
  </si>
  <si>
    <t>14.03.2022 15:06:14</t>
  </si>
  <si>
    <t>14.03.2022 15:06:24</t>
  </si>
  <si>
    <t>14.03.2022 15:06:32</t>
  </si>
  <si>
    <t>14.03.2022 15:06:33</t>
  </si>
  <si>
    <t>14.03.2022 15:06:35</t>
  </si>
  <si>
    <t>14.03.2022 15:07:08</t>
  </si>
  <si>
    <t>14.03.2022 15:07:09</t>
  </si>
  <si>
    <t>14.03.2022 15:07:11</t>
  </si>
  <si>
    <t>14.03.2022 15:07:15</t>
  </si>
  <si>
    <t>14.03.2022 15:07:17</t>
  </si>
  <si>
    <t>14.03.2022 15:07:27</t>
  </si>
  <si>
    <t>14.03.2022 15:07:41</t>
  </si>
  <si>
    <t>14.03.2022 15:07:42</t>
  </si>
  <si>
    <t>14.03.2022 15:07:44</t>
  </si>
  <si>
    <t>14.03.2022 15:07:45</t>
  </si>
  <si>
    <t>14.03.2022 15:07:51</t>
  </si>
  <si>
    <t>14.03.2022 15:07:53</t>
  </si>
  <si>
    <t>14.03.2022 15:07:54</t>
  </si>
  <si>
    <t>14.03.2022 15:08:00</t>
  </si>
  <si>
    <t>14.03.2022 15:08:02</t>
  </si>
  <si>
    <t>14.03.2022 15:08:03</t>
  </si>
  <si>
    <t>14.03.2022 15:08:05</t>
  </si>
  <si>
    <t>14.03.2022 15:08:11</t>
  </si>
  <si>
    <t>14.03.2022 15:08:12</t>
  </si>
  <si>
    <t>14.03.2022 15:08:14</t>
  </si>
  <si>
    <t>14.03.2022 15:08:17</t>
  </si>
  <si>
    <t>14.03.2022 15:08:18</t>
  </si>
  <si>
    <t>14.03.2022 15:08:35</t>
  </si>
  <si>
    <t>14.03.2022 15:08:36</t>
  </si>
  <si>
    <t>14.03.2022 15:08:38</t>
  </si>
  <si>
    <t>14.03.2022 15:08:39</t>
  </si>
  <si>
    <t>14.03.2022 15:08:41</t>
  </si>
  <si>
    <t>14.03.2022 15:08:42</t>
  </si>
  <si>
    <t>14.03.2022 15:09:14</t>
  </si>
  <si>
    <t>14.03.2022 15:09:15</t>
  </si>
  <si>
    <t>14.03.2022 15:09:17</t>
  </si>
  <si>
    <t>14.03.2022 15:09:23</t>
  </si>
  <si>
    <t>14.03.2022 15:09:29</t>
  </si>
  <si>
    <t>14.03.2022 15:09:30</t>
  </si>
  <si>
    <t>14.03.2022 15:09:32</t>
  </si>
  <si>
    <t>14.03.2022 15:09:35</t>
  </si>
  <si>
    <t>14.03.2022 15:09:36</t>
  </si>
  <si>
    <t>14.03.2022 15:09:57</t>
  </si>
  <si>
    <t>14.03.2022 15:09:59</t>
  </si>
  <si>
    <t>14.03.2022 15:10:02</t>
  </si>
  <si>
    <t>14.03.2022 15:10:03</t>
  </si>
  <si>
    <t>14.03.2022 15:10:05</t>
  </si>
  <si>
    <t>14.03.2022 15:10:08</t>
  </si>
  <si>
    <t>14.03.2022 15:10:12</t>
  </si>
  <si>
    <t>14.03.2022 15:10:14</t>
  </si>
  <si>
    <t>14.03.2022 15:10:17</t>
  </si>
  <si>
    <t>14.03.2022 15:10:18</t>
  </si>
  <si>
    <t>14.03.2022 15:10:20</t>
  </si>
  <si>
    <t>14.03.2022 15:10:21</t>
  </si>
  <si>
    <t>14.03.2022 15:10:36</t>
  </si>
  <si>
    <t>14.03.2022 15:10:38</t>
  </si>
  <si>
    <t>14.03.2022 15:11:12</t>
  </si>
  <si>
    <t>14.03.2022 15:11:17</t>
  </si>
  <si>
    <t>14.03.2022 15:11:18</t>
  </si>
  <si>
    <t>14.03.2022 15:11:20</t>
  </si>
  <si>
    <t>14.03.2022 15:11:24</t>
  </si>
  <si>
    <t>14.03.2022 15:11:26</t>
  </si>
  <si>
    <t>14.03.2022 15:11:33</t>
  </si>
  <si>
    <t>14.03.2022 15:11:35</t>
  </si>
  <si>
    <t>14.03.2022 15:11:38</t>
  </si>
  <si>
    <t>14.03.2022 15:11:51</t>
  </si>
  <si>
    <t>14.03.2022 15:11:53</t>
  </si>
  <si>
    <t>14.03.2022 15:11:54</t>
  </si>
  <si>
    <t>14.03.2022 15:12:00</t>
  </si>
  <si>
    <t>14.03.2022 15:12:02</t>
  </si>
  <si>
    <t>14.03.2022 15:12:08</t>
  </si>
  <si>
    <t>14.03.2022 15:12:11</t>
  </si>
  <si>
    <t>14.03.2022 15:12:20</t>
  </si>
  <si>
    <t>14.03.2022 15:12:21</t>
  </si>
  <si>
    <t>14.03.2022 15:12:23</t>
  </si>
  <si>
    <t>14.03.2022 15:12:26</t>
  </si>
  <si>
    <t>14.03.2022 15:12:27</t>
  </si>
  <si>
    <t>14.03.2022 15:12:29</t>
  </si>
  <si>
    <t>14.03.2022 15:12:30</t>
  </si>
  <si>
    <t>14.03.2022 15:12:48</t>
  </si>
  <si>
    <t>14.03.2022 15:13:15</t>
  </si>
  <si>
    <t>14.03.2022 15:13:23</t>
  </si>
  <si>
    <t>14.03.2022 15:13:24</t>
  </si>
  <si>
    <t>14.03.2022 15:13:30</t>
  </si>
  <si>
    <t>14.03.2022 15:13:32</t>
  </si>
  <si>
    <t>14.03.2022 15:13:41</t>
  </si>
  <si>
    <t>14.03.2022 15:13:42</t>
  </si>
  <si>
    <t>14.03.2022 15:14:02</t>
  </si>
  <si>
    <t>14.03.2022 15:14:06</t>
  </si>
  <si>
    <t>14.03.2022 15:14:08</t>
  </si>
  <si>
    <t>14.03.2022 15:14:23</t>
  </si>
  <si>
    <t>14.03.2022 15:14:24</t>
  </si>
  <si>
    <t>14.03.2022 15:14:25</t>
  </si>
  <si>
    <t>14.03.2022 15:14:34</t>
  </si>
  <si>
    <t>14.03.2022 15:14:36</t>
  </si>
  <si>
    <t>14.03.2022 15:14:37</t>
  </si>
  <si>
    <t>14.03.2022 15:14:39</t>
  </si>
  <si>
    <t>14.03.2022 15:14:43</t>
  </si>
  <si>
    <t>14.03.2022 15:14:45</t>
  </si>
  <si>
    <t>14.03.2022 15:14:46</t>
  </si>
  <si>
    <t>14.03.2022 15:14:49</t>
  </si>
  <si>
    <t>14.03.2022 15:14:51</t>
  </si>
  <si>
    <t>14.03.2022 15:15:00</t>
  </si>
  <si>
    <t>14.03.2022 15:15:01</t>
  </si>
  <si>
    <t>14.03.2022 15:15:03</t>
  </si>
  <si>
    <t>14.03.2022 15:15:04</t>
  </si>
  <si>
    <t>14.03.2022 15:15:37</t>
  </si>
  <si>
    <t>14.03.2022 15:15:39</t>
  </si>
  <si>
    <t>14.03.2022 15:15:44</t>
  </si>
  <si>
    <t>14.03.2022 15:15:46</t>
  </si>
  <si>
    <t>14.03.2022 15:15:48</t>
  </si>
  <si>
    <t>14.03.2022 15:15:49</t>
  </si>
  <si>
    <t>14.03.2022 15:15:51</t>
  </si>
  <si>
    <t>14.03.2022 15:15:52</t>
  </si>
  <si>
    <t>14.03.2022 15:15:54</t>
  </si>
  <si>
    <t>14.03.2022 15:16:04</t>
  </si>
  <si>
    <t>14.03.2022 15:16:24</t>
  </si>
  <si>
    <t>14.03.2022 15:16:33</t>
  </si>
  <si>
    <t>14.03.2022 15:16:34</t>
  </si>
  <si>
    <t>14.03.2022 15:16:36</t>
  </si>
  <si>
    <t>14.03.2022 15:16:48</t>
  </si>
  <si>
    <t>14.03.2022 15:16:49</t>
  </si>
  <si>
    <t>14.03.2022 15:16:52</t>
  </si>
  <si>
    <t>14.03.2022 15:16:54</t>
  </si>
  <si>
    <t>14.03.2022 15:16:55</t>
  </si>
  <si>
    <t>14.03.2022 15:16:57</t>
  </si>
  <si>
    <t>14.03.2022 15:16:58</t>
  </si>
  <si>
    <t>14.03.2022 15:17:03</t>
  </si>
  <si>
    <t>14.03.2022 15:17:04</t>
  </si>
  <si>
    <t>14.03.2022 15:17:07</t>
  </si>
  <si>
    <t>14.03.2022 15:17:09</t>
  </si>
  <si>
    <t>14.03.2022 15:17:12</t>
  </si>
  <si>
    <t>14.03.2022 15:17:13</t>
  </si>
  <si>
    <t>14.03.2022 15:17:15</t>
  </si>
  <si>
    <t>14.03.2022 15:17:17</t>
  </si>
  <si>
    <t>14.03.2022 15:17:18</t>
  </si>
  <si>
    <t>14.03.2022 15:17:19</t>
  </si>
  <si>
    <t>14.03.2022 15:17:21</t>
  </si>
  <si>
    <t>14.03.2022 15:17:22</t>
  </si>
  <si>
    <t>14.03.2022 15:17:54</t>
  </si>
  <si>
    <t>14.03.2022 15:17:55</t>
  </si>
  <si>
    <t>14.03.2022 15:17:57</t>
  </si>
  <si>
    <t>14.03.2022 15:18:00</t>
  </si>
  <si>
    <t>14.03.2022 15:18:01</t>
  </si>
  <si>
    <t>14.03.2022 15:18:07</t>
  </si>
  <si>
    <t>14.03.2022 15:18:11</t>
  </si>
  <si>
    <t>14.03.2022 15:18:12</t>
  </si>
  <si>
    <t>14.03.2022 15:18:14</t>
  </si>
  <si>
    <t>14.03.2022 15:18:15</t>
  </si>
  <si>
    <t>14.03.2022 15:18:16</t>
  </si>
  <si>
    <t>14.03.2022 15:18:24</t>
  </si>
  <si>
    <t>14.03.2022 15:18:30</t>
  </si>
  <si>
    <t>14.03.2022 15:18:31</t>
  </si>
  <si>
    <t>14.03.2022 15:18:33</t>
  </si>
  <si>
    <t>14.03.2022 15:18:36</t>
  </si>
  <si>
    <t>14.03.2022 15:18:37</t>
  </si>
  <si>
    <t>14.03.2022 15:18:46</t>
  </si>
  <si>
    <t>14.03.2022 15:18:49</t>
  </si>
  <si>
    <t>14.03.2022 15:18:51</t>
  </si>
  <si>
    <t>14.03.2022 15:18:52</t>
  </si>
  <si>
    <t>14.03.2022 15:18:55</t>
  </si>
  <si>
    <t>14.03.2022 15:18:58</t>
  </si>
  <si>
    <t>14.03.2022 15:19:06</t>
  </si>
  <si>
    <t>14.03.2022 15:19:07</t>
  </si>
  <si>
    <t>14.03.2022 15:19:09</t>
  </si>
  <si>
    <t>14.03.2022 15:19:10</t>
  </si>
  <si>
    <t>14.03.2022 15:19:12</t>
  </si>
  <si>
    <t>14.03.2022 15:19:14</t>
  </si>
  <si>
    <t>14.03.2022 15:19:19</t>
  </si>
  <si>
    <t>14.03.2022 15:19:21</t>
  </si>
  <si>
    <t>14.03.2022 15:19:22</t>
  </si>
  <si>
    <t>14.03.2022 15:19:26</t>
  </si>
  <si>
    <t>14.03.2022 15:19:27</t>
  </si>
  <si>
    <t>14.03.2022 15:19:28</t>
  </si>
  <si>
    <t>14.03.2022 15:19:30</t>
  </si>
  <si>
    <t>14.03.2022 15:19:31</t>
  </si>
  <si>
    <t>14.03.2022 15:19:36</t>
  </si>
  <si>
    <t>14.03.2022 15:19:39</t>
  </si>
  <si>
    <t>14.03.2022 15:19:41</t>
  </si>
  <si>
    <t>14.03.2022 15:19:43</t>
  </si>
  <si>
    <t>14.03.2022 15:19:45</t>
  </si>
  <si>
    <t>14.03.2022 15:20:49</t>
  </si>
  <si>
    <t>14.03.2022 15:20:51</t>
  </si>
  <si>
    <t>14.03.2022 15:21:01</t>
  </si>
  <si>
    <t>14.03.2022 15:21:03</t>
  </si>
  <si>
    <t>14.03.2022 15:21:04</t>
  </si>
  <si>
    <t>14.03.2022 15:21:07</t>
  </si>
  <si>
    <t>14.03.2022 15:21:09</t>
  </si>
  <si>
    <t>14.03.2022 15:21:16</t>
  </si>
  <si>
    <t>14.03.2022 15:21:18</t>
  </si>
  <si>
    <t>14.03.2022 15:21:19</t>
  </si>
  <si>
    <t>14.03.2022 15:21:21</t>
  </si>
  <si>
    <t>14.03.2022 15:21:51</t>
  </si>
  <si>
    <t>14.03.2022 15:21:53</t>
  </si>
  <si>
    <t>14.03.2022 15:21:54</t>
  </si>
  <si>
    <t>14.03.2022 15:21:55</t>
  </si>
  <si>
    <t>14.03.2022 15:22:04</t>
  </si>
  <si>
    <t>14.03.2022 15:22:26</t>
  </si>
  <si>
    <t>14.03.2022 15:22:44</t>
  </si>
  <si>
    <t>14.03.2022 15:22:45</t>
  </si>
  <si>
    <t>14.03.2022 15:22:46</t>
  </si>
  <si>
    <t>14.03.2022 15:22:56</t>
  </si>
  <si>
    <t>14.03.2022 15:22:57</t>
  </si>
  <si>
    <t>14.03.2022 15:22:59</t>
  </si>
  <si>
    <t>14.03.2022 15:23:00</t>
  </si>
  <si>
    <t>14.03.2022 15:23:01</t>
  </si>
  <si>
    <t>14.03.2022 15:23:03</t>
  </si>
  <si>
    <t>14.03.2022 15:23:05</t>
  </si>
  <si>
    <t>14.03.2022 15:23:06</t>
  </si>
  <si>
    <t>14.03.2022 15:23:08</t>
  </si>
  <si>
    <t>14.03.2022 15:23:09</t>
  </si>
  <si>
    <t>14.03.2022 15:23:10</t>
  </si>
  <si>
    <t>14.03.2022 15:23:15</t>
  </si>
  <si>
    <t>14.03.2022 15:23:16</t>
  </si>
  <si>
    <t>14.03.2022 15:23:25</t>
  </si>
  <si>
    <t>14.03.2022 15:23:34</t>
  </si>
  <si>
    <t>14.03.2022 15:23:45</t>
  </si>
  <si>
    <t>14.03.2022 15:23:47</t>
  </si>
  <si>
    <t>14.03.2022 15:23:48</t>
  </si>
  <si>
    <t>14.03.2022 15:23:55</t>
  </si>
  <si>
    <t>14.03.2022 15:23:57</t>
  </si>
  <si>
    <t>14.03.2022 15:24:03</t>
  </si>
  <si>
    <t>14.03.2022 15:24:04</t>
  </si>
  <si>
    <t>14.03.2022 15:24:37</t>
  </si>
  <si>
    <t>14.03.2022 15:24:40</t>
  </si>
  <si>
    <t>14.03.2022 15:24:42</t>
  </si>
  <si>
    <t>14.03.2022 15:24:43</t>
  </si>
  <si>
    <t>14.03.2022 15:24:51</t>
  </si>
  <si>
    <t>14.03.2022 15:24:52</t>
  </si>
  <si>
    <t>14.03.2022 15:24:55</t>
  </si>
  <si>
    <t>14.03.2022 15:25:10</t>
  </si>
  <si>
    <t>14.03.2022 15:25:22</t>
  </si>
  <si>
    <t>14.03.2022 15:25:24</t>
  </si>
  <si>
    <t>14.03.2022 15:25:25</t>
  </si>
  <si>
    <t>14.03.2022 15:25:27</t>
  </si>
  <si>
    <t>14.03.2022 15:25:28</t>
  </si>
  <si>
    <t>14.03.2022 15:25:30</t>
  </si>
  <si>
    <t>14.03.2022 15:25:31</t>
  </si>
  <si>
    <t>14.03.2022 15:25:37</t>
  </si>
  <si>
    <t>14.03.2022 15:25:46</t>
  </si>
  <si>
    <t>14.03.2022 15:25:48</t>
  </si>
  <si>
    <t>14.03.2022 15:26:07</t>
  </si>
  <si>
    <t>14.03.2022 15:26:19</t>
  </si>
  <si>
    <t>14.03.2022 15:26:20</t>
  </si>
  <si>
    <t>14.03.2022 15:26:23</t>
  </si>
  <si>
    <t>14.03.2022 15:26:26</t>
  </si>
  <si>
    <t>14.03.2022 15:26:28</t>
  </si>
  <si>
    <t>14.03.2022 15:26:29</t>
  </si>
  <si>
    <t>14.03.2022 15:26:31</t>
  </si>
  <si>
    <t>14.03.2022 15:26:37</t>
  </si>
  <si>
    <t>14.03.2022 15:26:38</t>
  </si>
  <si>
    <t>14.03.2022 15:26:58</t>
  </si>
  <si>
    <t>14.03.2022 15:26:59</t>
  </si>
  <si>
    <t>14.03.2022 15:27:03</t>
  </si>
  <si>
    <t>14.03.2022 15:27:04</t>
  </si>
  <si>
    <t>14.03.2022 15:27:05</t>
  </si>
  <si>
    <t>14.03.2022 15:27:07</t>
  </si>
  <si>
    <t>14.03.2022 15:27:08</t>
  </si>
  <si>
    <t>14.03.2022 15:27:10</t>
  </si>
  <si>
    <t>14.03.2022 15:27:11</t>
  </si>
  <si>
    <t>14.03.2022 15:27:13</t>
  </si>
  <si>
    <t>14.03.2022 15:27:14</t>
  </si>
  <si>
    <t>14.03.2022 15:27:16</t>
  </si>
  <si>
    <t>14.03.2022 15:27:17</t>
  </si>
  <si>
    <t>14.03.2022 15:27:19</t>
  </si>
  <si>
    <t>14.03.2022 15:27:23</t>
  </si>
  <si>
    <t>14.03.2022 15:27:25</t>
  </si>
  <si>
    <t>14.03.2022 15:27:26</t>
  </si>
  <si>
    <t>14.03.2022 15:27:28</t>
  </si>
  <si>
    <t>14.03.2022 15:27:29</t>
  </si>
  <si>
    <t>14.03.2022 15:27:31</t>
  </si>
  <si>
    <t>14.03.2022 15:27:32</t>
  </si>
  <si>
    <t>14.03.2022 15:27:34</t>
  </si>
  <si>
    <t>14.03.2022 15:27:35</t>
  </si>
  <si>
    <t>14.03.2022 15:27:38</t>
  </si>
  <si>
    <t>14.03.2022 15:27:40</t>
  </si>
  <si>
    <t>14.03.2022 15:27:41</t>
  </si>
  <si>
    <t>14.03.2022 15:27:43</t>
  </si>
  <si>
    <t>14.03.2022 15:28:11</t>
  </si>
  <si>
    <t>14.03.2022 15:28:13</t>
  </si>
  <si>
    <t>14.03.2022 15:28:25</t>
  </si>
  <si>
    <t>14.03.2022 15:28:26</t>
  </si>
  <si>
    <t>14.03.2022 15:28:37</t>
  </si>
  <si>
    <t>14.03.2022 15:29:02</t>
  </si>
  <si>
    <t>14.03.2022 15:29:04</t>
  </si>
  <si>
    <t>14.03.2022 15:29:05</t>
  </si>
  <si>
    <t>14.03.2022 15:29:10</t>
  </si>
  <si>
    <t>14.03.2022 15:29:11</t>
  </si>
  <si>
    <t>14.03.2022 15:29:17</t>
  </si>
  <si>
    <t>14.03.2022 15:29:20</t>
  </si>
  <si>
    <t>14.03.2022 15:29:22</t>
  </si>
  <si>
    <t>14.03.2022 15:29:23</t>
  </si>
  <si>
    <t>14.03.2022 15:30:07</t>
  </si>
  <si>
    <t>14.03.2022 15:30:08</t>
  </si>
  <si>
    <t>14.03.2022 15:30:10</t>
  </si>
  <si>
    <t>14.03.2022 15:30:20</t>
  </si>
  <si>
    <t>14.03.2022 15:30:22</t>
  </si>
  <si>
    <t>14.03.2022 15:30:53</t>
  </si>
  <si>
    <t>14.03.2022 15:30:55</t>
  </si>
  <si>
    <t>14.03.2022 15:30:56</t>
  </si>
  <si>
    <t>14.03.2022 15:31:11</t>
  </si>
  <si>
    <t>14.03.2022 15:31:13</t>
  </si>
  <si>
    <t>14.03.2022 15:31:14</t>
  </si>
  <si>
    <t>14.03.2022 15:31:16</t>
  </si>
  <si>
    <t>14.03.2022 15:31:17</t>
  </si>
  <si>
    <t>14.03.2022 15:31:20</t>
  </si>
  <si>
    <t>14.03.2022 15:31:22</t>
  </si>
  <si>
    <t>14.03.2022 15:32:22</t>
  </si>
  <si>
    <t>14.03.2022 15:32:23</t>
  </si>
  <si>
    <t>14.03.2022 15:32:28</t>
  </si>
  <si>
    <t>14.03.2022 15:32:34</t>
  </si>
  <si>
    <t>14.03.2022 15:32:35</t>
  </si>
  <si>
    <t>14.03.2022 15:32:37</t>
  </si>
  <si>
    <t>14.03.2022 15:32:38</t>
  </si>
  <si>
    <t>14.03.2022 15:32:46</t>
  </si>
  <si>
    <t>14.03.2022 15:32:47</t>
  </si>
  <si>
    <t>14.03.2022 15:32:53</t>
  </si>
  <si>
    <t>14.03.2022 15:32:55</t>
  </si>
  <si>
    <t>14.03.2022 15:32:56</t>
  </si>
  <si>
    <t>14.03.2022 15:32:58</t>
  </si>
  <si>
    <t>14.03.2022 15:33:07</t>
  </si>
  <si>
    <t>14.03.2022 15:33:08</t>
  </si>
  <si>
    <t>14.03.2022 15:33:11</t>
  </si>
  <si>
    <t>14.03.2022 15:33:13</t>
  </si>
  <si>
    <t>14.03.2022 15:33:14</t>
  </si>
  <si>
    <t>14.03.2022 15:33:32</t>
  </si>
  <si>
    <t>14.03.2022 15:33:34</t>
  </si>
  <si>
    <t>14.03.2022 15:33:41</t>
  </si>
  <si>
    <t>14.03.2022 15:33:56</t>
  </si>
  <si>
    <t>14.03.2022 15:33:58</t>
  </si>
  <si>
    <t>14.03.2022 15:34:04</t>
  </si>
  <si>
    <t>14.03.2022 15:34:05</t>
  </si>
  <si>
    <t>14.03.2022 15:34:19</t>
  </si>
  <si>
    <t>14.03.2022 15:34:20</t>
  </si>
  <si>
    <t>14.03.2022 15:34:53</t>
  </si>
  <si>
    <t>14.03.2022 15:34:55</t>
  </si>
  <si>
    <t>14.03.2022 15:34:59</t>
  </si>
  <si>
    <t>14.03.2022 15:35:01</t>
  </si>
  <si>
    <t>14.03.2022 15:35:02</t>
  </si>
  <si>
    <t>14.03.2022 15:35:14</t>
  </si>
  <si>
    <t>14.03.2022 15:35:16</t>
  </si>
  <si>
    <t>14.03.2022 15:35:17</t>
  </si>
  <si>
    <t>14.03.2022 15:35:20</t>
  </si>
  <si>
    <t>14.03.2022 15:35:22</t>
  </si>
  <si>
    <t>14.03.2022 15:35:23</t>
  </si>
  <si>
    <t>14.03.2022 15:35:25</t>
  </si>
  <si>
    <t>14.03.2022 15:35:28</t>
  </si>
  <si>
    <t>14.03.2022 15:35:29</t>
  </si>
  <si>
    <t>14.03.2022 15:35:31</t>
  </si>
  <si>
    <t>14.03.2022 15:35:44</t>
  </si>
  <si>
    <t>14.03.2022 15:35:46</t>
  </si>
  <si>
    <t>14.03.2022 15:35:55</t>
  </si>
  <si>
    <t>14.03.2022 15:36:01</t>
  </si>
  <si>
    <t>14.03.2022 15:36:10</t>
  </si>
  <si>
    <t>14.03.2022 15:36:11</t>
  </si>
  <si>
    <t>14.03.2022 15:36:13</t>
  </si>
  <si>
    <t>14.03.2022 15:36:31</t>
  </si>
  <si>
    <t>14.03.2022 15:36:40</t>
  </si>
  <si>
    <t>14.03.2022 15:36:41</t>
  </si>
  <si>
    <t>14.03.2022 15:36:47</t>
  </si>
  <si>
    <t>14.03.2022 15:37:08</t>
  </si>
  <si>
    <t>14.03.2022 15:37:10</t>
  </si>
  <si>
    <t>14.03.2022 15:37:13</t>
  </si>
  <si>
    <t>14.03.2022 15:37:14</t>
  </si>
  <si>
    <t>14.03.2022 15:37:17</t>
  </si>
  <si>
    <t>14.03.2022 15:37:20</t>
  </si>
  <si>
    <t>14.03.2022 15:37:22</t>
  </si>
  <si>
    <t>14.03.2022 15:37:23</t>
  </si>
  <si>
    <t>14.03.2022 15:37:25</t>
  </si>
  <si>
    <t>14.03.2022 15:37:32</t>
  </si>
  <si>
    <t>14.03.2022 15:37:34</t>
  </si>
  <si>
    <t>14.03.2022 15:37:38</t>
  </si>
  <si>
    <t>14.03.2022 15:37:40</t>
  </si>
  <si>
    <t>14.03.2022 15:37:41</t>
  </si>
  <si>
    <t>14.03.2022 15:37:44</t>
  </si>
  <si>
    <t>14.03.2022 15:37:50</t>
  </si>
  <si>
    <t>14.03.2022 15:37:58</t>
  </si>
  <si>
    <t>14.03.2022 15:37:59</t>
  </si>
  <si>
    <t>14.03.2022 15:38:01</t>
  </si>
  <si>
    <t>14.03.2022 15:38:02</t>
  </si>
  <si>
    <t>14.03.2022 15:38:04</t>
  </si>
  <si>
    <t>14.03.2022 15:38:05</t>
  </si>
  <si>
    <t>14.03.2022 15:38:07</t>
  </si>
  <si>
    <t>14.03.2022 15:38:08</t>
  </si>
  <si>
    <t>14.03.2022 15:38:17</t>
  </si>
  <si>
    <t>14.03.2022 15:38:19</t>
  </si>
  <si>
    <t>14.03.2022 15:38:25</t>
  </si>
  <si>
    <t>14.03.2022 15:38:31</t>
  </si>
  <si>
    <t>14.03.2022 15:38:32</t>
  </si>
  <si>
    <t>14.03.2022 15:38:34</t>
  </si>
  <si>
    <t>14.03.2022 15:38:37</t>
  </si>
  <si>
    <t>14.03.2022 15:38:38</t>
  </si>
  <si>
    <t>14.03.2022 15:38:56</t>
  </si>
  <si>
    <t>14.03.2022 15:38:58</t>
  </si>
  <si>
    <t>14.03.2022 15:39:25</t>
  </si>
  <si>
    <t>14.03.2022 15:39:26</t>
  </si>
  <si>
    <t>14.03.2022 15:39:31</t>
  </si>
  <si>
    <t>14.03.2022 15:39:32</t>
  </si>
  <si>
    <t>14.03.2022 15:39:34</t>
  </si>
  <si>
    <t>14.03.2022 15:39:35</t>
  </si>
  <si>
    <t>14.03.2022 15:39:41</t>
  </si>
  <si>
    <t>14.03.2022 15:39:43</t>
  </si>
  <si>
    <t>14.03.2022 15:39:44</t>
  </si>
  <si>
    <t>14.03.2022 15:39:46</t>
  </si>
  <si>
    <t>14.03.2022 15:39:49</t>
  </si>
  <si>
    <t>14.03.2022 15:39:50</t>
  </si>
  <si>
    <t>14.03.2022 15:39:52</t>
  </si>
  <si>
    <t>14.03.2022 15:39:53</t>
  </si>
  <si>
    <t>14.03.2022 15:39:55</t>
  </si>
  <si>
    <t>14.03.2022 15:39:56</t>
  </si>
  <si>
    <t>14.03.2022 15:39:58</t>
  </si>
  <si>
    <t>14.03.2022 15:39:59</t>
  </si>
  <si>
    <t>14.03.2022 15:40:01</t>
  </si>
  <si>
    <t>14.03.2022 15:40:02</t>
  </si>
  <si>
    <t>14.03.2022 15:40:04</t>
  </si>
  <si>
    <t>14.03.2022 15:40:05</t>
  </si>
  <si>
    <t>14.03.2022 15:40:07</t>
  </si>
  <si>
    <t>14.03.2022 15:40:13</t>
  </si>
  <si>
    <t>14.03.2022 15:40:14</t>
  </si>
  <si>
    <t>14.03.2022 15:40:16</t>
  </si>
  <si>
    <t>14.03.2022 15:40:17</t>
  </si>
  <si>
    <t>14.03.2022 15:40:31</t>
  </si>
  <si>
    <t>14.03.2022 15:40:47</t>
  </si>
  <si>
    <t>14.03.2022 15:40:49</t>
  </si>
  <si>
    <t>14.03.2022 15:40:53</t>
  </si>
  <si>
    <t>14.03.2022 15:40:55</t>
  </si>
  <si>
    <t>14.03.2022 15:40:56</t>
  </si>
  <si>
    <t>14.03.2022 15:40:58</t>
  </si>
  <si>
    <t>14.03.2022 15:41:08</t>
  </si>
  <si>
    <t>14.03.2022 15:41:14</t>
  </si>
  <si>
    <t>14.03.2022 15:41:16</t>
  </si>
  <si>
    <t>14.03.2022 15:41:31</t>
  </si>
  <si>
    <t>14.03.2022 15:41:32</t>
  </si>
  <si>
    <t>14.03.2022 15:41:34</t>
  </si>
  <si>
    <t>14.03.2022 15:41:38</t>
  </si>
  <si>
    <t>14.03.2022 15:41:40</t>
  </si>
  <si>
    <t>14.03.2022 15:41:43</t>
  </si>
  <si>
    <t>14.03.2022 15:41:44</t>
  </si>
  <si>
    <t>14.03.2022 15:41:46</t>
  </si>
  <si>
    <t>14.03.2022 15:41:53</t>
  </si>
  <si>
    <t>14.03.2022 15:42:01</t>
  </si>
  <si>
    <t>14.03.2022 15:42:14</t>
  </si>
  <si>
    <t>14.03.2022 15:42:15</t>
  </si>
  <si>
    <t>14.03.2022 15:42:17</t>
  </si>
  <si>
    <t>14.03.2022 15:42:18</t>
  </si>
  <si>
    <t>14.03.2022 15:42:20</t>
  </si>
  <si>
    <t>14.03.2022 15:42:21</t>
  </si>
  <si>
    <t>14.03.2022 15:42:23</t>
  </si>
  <si>
    <t>14.03.2022 15:42:24</t>
  </si>
  <si>
    <t>14.03.2022 15:42:26</t>
  </si>
  <si>
    <t>14.03.2022 15:42:29</t>
  </si>
  <si>
    <t>14.03.2022 15:42:30</t>
  </si>
  <si>
    <t>14.03.2022 15:42:32</t>
  </si>
  <si>
    <t>14.03.2022 15:42:33</t>
  </si>
  <si>
    <t>14.03.2022 15:42:37</t>
  </si>
  <si>
    <t>14.03.2022 15:42:38</t>
  </si>
  <si>
    <t>14.03.2022 15:42:41</t>
  </si>
  <si>
    <t>14.03.2022 15:42:42</t>
  </si>
  <si>
    <t>14.03.2022 15:42:44</t>
  </si>
  <si>
    <t>14.03.2022 15:42:45</t>
  </si>
  <si>
    <t>14.03.2022 15:42:47</t>
  </si>
  <si>
    <t>14.03.2022 15:42:48</t>
  </si>
  <si>
    <t>14.03.2022 15:42:50</t>
  </si>
  <si>
    <t>14.03.2022 15:42:51</t>
  </si>
  <si>
    <t>14.03.2022 15:42:53</t>
  </si>
  <si>
    <t>14.03.2022 15:42:54</t>
  </si>
  <si>
    <t>14.03.2022 15:42:56</t>
  </si>
  <si>
    <t>14.03.2022 15:42:57</t>
  </si>
  <si>
    <t>14.03.2022 15:42:59</t>
  </si>
  <si>
    <t>14.03.2022 15:43:02</t>
  </si>
  <si>
    <t>14.03.2022 15:43:03</t>
  </si>
  <si>
    <t>14.03.2022 15:43:29</t>
  </si>
  <si>
    <t>14.03.2022 15:43:33</t>
  </si>
  <si>
    <t>14.03.2022 15:43:42</t>
  </si>
  <si>
    <t>14.03.2022 15:43:48</t>
  </si>
  <si>
    <t>14.03.2022 15:43:50</t>
  </si>
  <si>
    <t>14.03.2022 15:44:05</t>
  </si>
  <si>
    <t>14.03.2022 15:44:06</t>
  </si>
  <si>
    <t>14.03.2022 15:44:08</t>
  </si>
  <si>
    <t>14.03.2022 15:44:09</t>
  </si>
  <si>
    <t>14.03.2022 15:44:12</t>
  </si>
  <si>
    <t>14.03.2022 15:44:14</t>
  </si>
  <si>
    <t>14.03.2022 15:44:32</t>
  </si>
  <si>
    <t>14.03.2022 15:44:36</t>
  </si>
  <si>
    <t>14.03.2022 15:44:39</t>
  </si>
  <si>
    <t>14.03.2022 15:44:44</t>
  </si>
  <si>
    <t>14.03.2022 15:44:45</t>
  </si>
  <si>
    <t>14.03.2022 15:44:47</t>
  </si>
  <si>
    <t>14.03.2022 15:44:48</t>
  </si>
  <si>
    <t>14.03.2022 15:44:50</t>
  </si>
  <si>
    <t>14.03.2022 15:45:00</t>
  </si>
  <si>
    <t>14.03.2022 15:45:02</t>
  </si>
  <si>
    <t>14.03.2022 15:45:03</t>
  </si>
  <si>
    <t>14.03.2022 15:45:05</t>
  </si>
  <si>
    <t>14.03.2022 15:45:06</t>
  </si>
  <si>
    <t>14.03.2022 15:45:08</t>
  </si>
  <si>
    <t>14.03.2022 15:45:09</t>
  </si>
  <si>
    <t>14.03.2022 15:45:11</t>
  </si>
  <si>
    <t>14.03.2022 15:45:20</t>
  </si>
  <si>
    <t>14.03.2022 15:45:22</t>
  </si>
  <si>
    <t>14.03.2022 15:45:28</t>
  </si>
  <si>
    <t>14.03.2022 15:45:30</t>
  </si>
  <si>
    <t>14.03.2022 15:45:31</t>
  </si>
  <si>
    <t>14.03.2022 15:45:33</t>
  </si>
  <si>
    <t>14.03.2022 15:45:34</t>
  </si>
  <si>
    <t>14.03.2022 15:45:39</t>
  </si>
  <si>
    <t>14.03.2022 15:46:06</t>
  </si>
  <si>
    <t>14.03.2022 15:46:07</t>
  </si>
  <si>
    <t>14.03.2022 15:46:13</t>
  </si>
  <si>
    <t>14.03.2022 15:46:30</t>
  </si>
  <si>
    <t>14.03.2022 15:46:31</t>
  </si>
  <si>
    <t>14.03.2022 15:46:35</t>
  </si>
  <si>
    <t>14.03.2022 15:46:36</t>
  </si>
  <si>
    <t>14.03.2022 15:46:42</t>
  </si>
  <si>
    <t>14.03.2022 15:46:43</t>
  </si>
  <si>
    <t>14.03.2022 15:46:51</t>
  </si>
  <si>
    <t>14.03.2022 15:46:55</t>
  </si>
  <si>
    <t>14.03.2022 15:46:58</t>
  </si>
  <si>
    <t>14.03.2022 15:47:01</t>
  </si>
  <si>
    <t>14.03.2022 15:47:03</t>
  </si>
  <si>
    <t>14.03.2022 15:47:05</t>
  </si>
  <si>
    <t>14.03.2022 15:47:24</t>
  </si>
  <si>
    <t>14.03.2022 15:47:25</t>
  </si>
  <si>
    <t>14.03.2022 15:47:27</t>
  </si>
  <si>
    <t>14.03.2022 15:47:29</t>
  </si>
  <si>
    <t>14.03.2022 15:47:30</t>
  </si>
  <si>
    <t>14.03.2022 15:47:32</t>
  </si>
  <si>
    <t>14.03.2022 15:47:39</t>
  </si>
  <si>
    <t>14.03.2022 15:47:42</t>
  </si>
  <si>
    <t>14.03.2022 15:47:43</t>
  </si>
  <si>
    <t>14.03.2022 15:47:45</t>
  </si>
  <si>
    <t>14.03.2022 15:47:46</t>
  </si>
  <si>
    <t>14.03.2022 15:47:51</t>
  </si>
  <si>
    <t>14.03.2022 15:47:52</t>
  </si>
  <si>
    <t>14.03.2022 15:47:54</t>
  </si>
  <si>
    <t>14.03.2022 15:47:55</t>
  </si>
  <si>
    <t>14.03.2022 15:47:57</t>
  </si>
  <si>
    <t>14.03.2022 15:47:58</t>
  </si>
  <si>
    <t>14.03.2022 15:48:00</t>
  </si>
  <si>
    <t>14.03.2022 15:48:51</t>
  </si>
  <si>
    <t>14.03.2022 15:48:52</t>
  </si>
  <si>
    <t>14.03.2022 15:49:20</t>
  </si>
  <si>
    <t>14.03.2022 15:49:21</t>
  </si>
  <si>
    <t>14.03.2022 15:49:31</t>
  </si>
  <si>
    <t>14.03.2022 15:49:36</t>
  </si>
  <si>
    <t>14.03.2022 15:49:38</t>
  </si>
  <si>
    <t>14.03.2022 15:49:39</t>
  </si>
  <si>
    <t>14.03.2022 15:49:41</t>
  </si>
  <si>
    <t>14.03.2022 15:49:42</t>
  </si>
  <si>
    <t>14.03.2022 15:49:43</t>
  </si>
  <si>
    <t>14.03.2022 15:49:45</t>
  </si>
  <si>
    <t>14.03.2022 15:49:49</t>
  </si>
  <si>
    <t>14.03.2022 15:49:51</t>
  </si>
  <si>
    <t>14.03.2022 15:49:53</t>
  </si>
  <si>
    <t>14.03.2022 15:49:57</t>
  </si>
  <si>
    <t>14.03.2022 15:49:58</t>
  </si>
  <si>
    <t>14.03.2022 15:50:00</t>
  </si>
  <si>
    <t>14.03.2022 15:50:03</t>
  </si>
  <si>
    <t>14.03.2022 15:50:05</t>
  </si>
  <si>
    <t>14.03.2022 15:50:06</t>
  </si>
  <si>
    <t>14.03.2022 15:50:07</t>
  </si>
  <si>
    <t>14.03.2022 15:50:09</t>
  </si>
  <si>
    <t>14.03.2022 15:50:10</t>
  </si>
  <si>
    <t>14.03.2022 15:50:14</t>
  </si>
  <si>
    <t>14.03.2022 15:50:15</t>
  </si>
  <si>
    <t>14.03.2022 15:50:19</t>
  </si>
  <si>
    <t>14.03.2022 15:50:21</t>
  </si>
  <si>
    <t>14.03.2022 15:50:22</t>
  </si>
  <si>
    <t>14.03.2022 15:50:30</t>
  </si>
  <si>
    <t>14.03.2022 15:50:31</t>
  </si>
  <si>
    <t>14.03.2022 15:50:34</t>
  </si>
  <si>
    <t>14.03.2022 15:50:37</t>
  </si>
  <si>
    <t>14.03.2022 15:51:12</t>
  </si>
  <si>
    <t>14.03.2022 15:51:13</t>
  </si>
  <si>
    <t>14.03.2022 15:51:22</t>
  </si>
  <si>
    <t>14.03.2022 15:51:48</t>
  </si>
  <si>
    <t>14.03.2022 15:51:49</t>
  </si>
  <si>
    <t>14.03.2022 15:51:51</t>
  </si>
  <si>
    <t>14.03.2022 15:51:54</t>
  </si>
  <si>
    <t>14.03.2022 15:51:58</t>
  </si>
  <si>
    <t>14.03.2022 15:52:03</t>
  </si>
  <si>
    <t>14.03.2022 15:52:06</t>
  </si>
  <si>
    <t>14.03.2022 15:52:12</t>
  </si>
  <si>
    <t>14.03.2022 15:52:13</t>
  </si>
  <si>
    <t>14.03.2022 15:52:15</t>
  </si>
  <si>
    <t>14.03.2022 15:52:18</t>
  </si>
  <si>
    <t>14.03.2022 15:52:19</t>
  </si>
  <si>
    <t>14.03.2022 15:52:21</t>
  </si>
  <si>
    <t>14.03.2022 15:52:25</t>
  </si>
  <si>
    <t>14.03.2022 15:52:30</t>
  </si>
  <si>
    <t>14.03.2022 15:52:31</t>
  </si>
  <si>
    <t>14.03.2022 15:52:39</t>
  </si>
  <si>
    <t>14.03.2022 15:52:40</t>
  </si>
  <si>
    <t>14.03.2022 15:52:43</t>
  </si>
  <si>
    <t>14.03.2022 15:52:51</t>
  </si>
  <si>
    <t>14.03.2022 15:52:52</t>
  </si>
  <si>
    <t>14.03.2022 15:52:54</t>
  </si>
  <si>
    <t>14.03.2022 15:53:03</t>
  </si>
  <si>
    <t>14.03.2022 15:53:04</t>
  </si>
  <si>
    <t>14.03.2022 15:53:06</t>
  </si>
  <si>
    <t>14.03.2022 15:53:27</t>
  </si>
  <si>
    <t>14.03.2022 15:53:30</t>
  </si>
  <si>
    <t>14.03.2022 15:53:31</t>
  </si>
  <si>
    <t>14.03.2022 15:53:45</t>
  </si>
  <si>
    <t>14.03.2022 15:53:46</t>
  </si>
  <si>
    <t>14.03.2022 15:53:49</t>
  </si>
  <si>
    <t>14.03.2022 15:53:51</t>
  </si>
  <si>
    <t>14.03.2022 15:54:22</t>
  </si>
  <si>
    <t>14.03.2022 15:54:24</t>
  </si>
  <si>
    <t>14.03.2022 15:54:25</t>
  </si>
  <si>
    <t>14.03.2022 15:54:27</t>
  </si>
  <si>
    <t>14.03.2022 15:54:34</t>
  </si>
  <si>
    <t>14.03.2022 15:54:37</t>
  </si>
  <si>
    <t>14.03.2022 15:54:39</t>
  </si>
  <si>
    <t>14.03.2022 15:54:52</t>
  </si>
  <si>
    <t>14.03.2022 15:54:54</t>
  </si>
  <si>
    <t>14.03.2022 15:54:55</t>
  </si>
  <si>
    <t>14.03.2022 15:55:16</t>
  </si>
  <si>
    <t>14.03.2022 15:55:33</t>
  </si>
  <si>
    <t>14.03.2022 15:55:34</t>
  </si>
  <si>
    <t>14.03.2022 15:55:54</t>
  </si>
  <si>
    <t>14.03.2022 15:55:55</t>
  </si>
  <si>
    <t>14.03.2022 15:55:57</t>
  </si>
  <si>
    <t>14.03.2022 15:56:12</t>
  </si>
  <si>
    <t>14.03.2022 15:56:43</t>
  </si>
  <si>
    <t>14.03.2022 15:56:45</t>
  </si>
  <si>
    <t>14.03.2022 15:56:48</t>
  </si>
  <si>
    <t>14.03.2022 15:56:49</t>
  </si>
  <si>
    <t>14.03.2022 15:56:51</t>
  </si>
  <si>
    <t>14.03.2022 15:56:52</t>
  </si>
  <si>
    <t>14.03.2022 15:56:54</t>
  </si>
  <si>
    <t>14.03.2022 15:56:55</t>
  </si>
  <si>
    <t>14.03.2022 15:56:57</t>
  </si>
  <si>
    <t>14.03.2022 15:56:58</t>
  </si>
  <si>
    <t>14.03.2022 15:57:00</t>
  </si>
  <si>
    <t>14.03.2022 15:57:01</t>
  </si>
  <si>
    <t>14.03.2022 15:57:03</t>
  </si>
  <si>
    <t>14.03.2022 15:57:04</t>
  </si>
  <si>
    <t>14.03.2022 15:57:06</t>
  </si>
  <si>
    <t>14.03.2022 15:57:07</t>
  </si>
  <si>
    <t>14.03.2022 15:57:09</t>
  </si>
  <si>
    <t>14.03.2022 15:57:10</t>
  </si>
  <si>
    <t>14.03.2022 15:57:12</t>
  </si>
  <si>
    <t>14.03.2022 15:57:18</t>
  </si>
  <si>
    <t>14.03.2022 15:57:37</t>
  </si>
  <si>
    <t>14.03.2022 15:57:39</t>
  </si>
  <si>
    <t>14.03.2022 15:58:33</t>
  </si>
  <si>
    <t>14.03.2022 15:58:34</t>
  </si>
  <si>
    <t>14.03.2022 15:58:49</t>
  </si>
  <si>
    <t>14.03.2022 15:58:51</t>
  </si>
  <si>
    <t>14.03.2022 15:58:52</t>
  </si>
  <si>
    <t>14.03.2022 15:58:55</t>
  </si>
  <si>
    <t>14.03.2022 15:58:57</t>
  </si>
  <si>
    <t>14.03.2022 15:58:58</t>
  </si>
  <si>
    <t>14.03.2022 15:59:00</t>
  </si>
  <si>
    <t>14.03.2022 15:59:01</t>
  </si>
  <si>
    <t>14.03.2022 15:59:09</t>
  </si>
  <si>
    <t>14.03.2022 15:59:10</t>
  </si>
  <si>
    <t>14.03.2022 15:59:12</t>
  </si>
  <si>
    <t>14.03.2022 15:59:13</t>
  </si>
  <si>
    <t>14.03.2022 15:59:15</t>
  </si>
  <si>
    <t>14.03.2022 15:59:16</t>
  </si>
  <si>
    <t>14.03.2022 15:59:18</t>
  </si>
  <si>
    <t>14.03.2022 15:59:19</t>
  </si>
  <si>
    <t>14.03.2022 15:59:21</t>
  </si>
  <si>
    <t>14.03.2022 15:59:22</t>
  </si>
  <si>
    <t>14.03.2022 15:59:25</t>
  </si>
  <si>
    <t>14.03.2022 15:59:27</t>
  </si>
  <si>
    <t>14.03.2022 15:59:28</t>
  </si>
  <si>
    <t>14.03.2022 15:59:30</t>
  </si>
  <si>
    <t>14.03.2022 15:59:31</t>
  </si>
  <si>
    <t>14.03.2022 15:59:33</t>
  </si>
  <si>
    <t>14.03.2022 15:59:34</t>
  </si>
  <si>
    <t>14.03.2022 15:59:46</t>
  </si>
  <si>
    <t>14.03.2022 15:59:48</t>
  </si>
  <si>
    <t>14.03.2022 16:00:06</t>
  </si>
  <si>
    <t>14.03.2022 16:00:07</t>
  </si>
  <si>
    <t>14.03.2022 16:00:52</t>
  </si>
  <si>
    <t>14.03.2022 16:00:54</t>
  </si>
  <si>
    <t>14.03.2022 16:00:55</t>
  </si>
  <si>
    <t>14.03.2022 16:01:00</t>
  </si>
  <si>
    <t>14.03.2022 16:01:01</t>
  </si>
  <si>
    <t>14.03.2022 16:01:15</t>
  </si>
  <si>
    <t>14.03.2022 16:01:16</t>
  </si>
  <si>
    <t>14.03.2022 16:01:24</t>
  </si>
  <si>
    <t>14.03.2022 16:01:27</t>
  </si>
  <si>
    <t>14.03.2022 16:01:28</t>
  </si>
  <si>
    <t>14.03.2022 16:01:33</t>
  </si>
  <si>
    <t>14.03.2022 16:01:34</t>
  </si>
  <si>
    <t>14.03.2022 16:01:36</t>
  </si>
  <si>
    <t>14.03.2022 16:01:37</t>
  </si>
  <si>
    <t>14.03.2022 16:01:39</t>
  </si>
  <si>
    <t>14.03.2022 16:01:40</t>
  </si>
  <si>
    <t>14.03.2022 16:01:43</t>
  </si>
  <si>
    <t>14.03.2022 16:01:45</t>
  </si>
  <si>
    <t>14.03.2022 16:01:48</t>
  </si>
  <si>
    <t>14.03.2022 16:01:49</t>
  </si>
  <si>
    <t>14.03.2022 16:01:51</t>
  </si>
  <si>
    <t>14.03.2022 16:01:52</t>
  </si>
  <si>
    <t>14.03.2022 16:01:53</t>
  </si>
  <si>
    <t>14.03.2022 16:01:55</t>
  </si>
  <si>
    <t>14.03.2022 16:01:58</t>
  </si>
  <si>
    <t>14.03.2022 16:02:01</t>
  </si>
  <si>
    <t>14.03.2022 16:02:13</t>
  </si>
  <si>
    <t>14.03.2022 16:02:14</t>
  </si>
  <si>
    <t>14.03.2022 16:02:16</t>
  </si>
  <si>
    <t>14.03.2022 16:02:17</t>
  </si>
  <si>
    <t>14.03.2022 16:02:25</t>
  </si>
  <si>
    <t>14.03.2022 16:02:26</t>
  </si>
  <si>
    <t>14.03.2022 16:02:55</t>
  </si>
  <si>
    <t>14.03.2022 16:03:01</t>
  </si>
  <si>
    <t>14.03.2022 16:03:13</t>
  </si>
  <si>
    <t>14.03.2022 16:03:14</t>
  </si>
  <si>
    <t>14.03.2022 16:03:16</t>
  </si>
  <si>
    <t>14.03.2022 16:03:17</t>
  </si>
  <si>
    <t>14.03.2022 16:03:19</t>
  </si>
  <si>
    <t>14.03.2022 16:03:20</t>
  </si>
  <si>
    <t>14.03.2022 16:03:22</t>
  </si>
  <si>
    <t>14.03.2022 16:03:24</t>
  </si>
  <si>
    <t>14.03.2022 16:03:25</t>
  </si>
  <si>
    <t>14.03.2022 16:03:26</t>
  </si>
  <si>
    <t>14.03.2022 16:03:28</t>
  </si>
  <si>
    <t>14.03.2022 16:03:34</t>
  </si>
  <si>
    <t>14.03.2022 16:03:35</t>
  </si>
  <si>
    <t>14.03.2022 16:03:55</t>
  </si>
  <si>
    <t>14.03.2022 16:03:56</t>
  </si>
  <si>
    <t>14.03.2022 16:03:58</t>
  </si>
  <si>
    <t>14.03.2022 16:03:59</t>
  </si>
  <si>
    <t>14.03.2022 16:04:01</t>
  </si>
  <si>
    <t>14.03.2022 16:04:03</t>
  </si>
  <si>
    <t>14.03.2022 16:04:06</t>
  </si>
  <si>
    <t>14.03.2022 16:04:11</t>
  </si>
  <si>
    <t>14.03.2022 16:04:14</t>
  </si>
  <si>
    <t>14.03.2022 16:04:17</t>
  </si>
  <si>
    <t>14.03.2022 16:04:23</t>
  </si>
  <si>
    <t>14.03.2022 16:04:24</t>
  </si>
  <si>
    <t>14.03.2022 16:04:26</t>
  </si>
  <si>
    <t>14.03.2022 16:04:27</t>
  </si>
  <si>
    <t>14.03.2022 16:04:29</t>
  </si>
  <si>
    <t>14.03.2022 16:04:30</t>
  </si>
  <si>
    <t>14.03.2022 16:04:32</t>
  </si>
  <si>
    <t>14.03.2022 16:04:33</t>
  </si>
  <si>
    <t>14.03.2022 16:04:36</t>
  </si>
  <si>
    <t>14.03.2022 16:04:37</t>
  </si>
  <si>
    <t>14.03.2022 16:04:39</t>
  </si>
  <si>
    <t>14.03.2022 16:04:40</t>
  </si>
  <si>
    <t>14.03.2022 16:04:42</t>
  </si>
  <si>
    <t>14.03.2022 16:04:43</t>
  </si>
  <si>
    <t>14.03.2022 16:04:45</t>
  </si>
  <si>
    <t>14.03.2022 16:04:49</t>
  </si>
  <si>
    <t>14.03.2022 16:04:51</t>
  </si>
  <si>
    <t>14.03.2022 16:04:54</t>
  </si>
  <si>
    <t>14.03.2022 16:04:56</t>
  </si>
  <si>
    <t>14.03.2022 16:04:57</t>
  </si>
  <si>
    <t>14.03.2022 16:04:58</t>
  </si>
  <si>
    <t>14.03.2022 16:05:51</t>
  </si>
  <si>
    <t>14.03.2022 16:05:52</t>
  </si>
  <si>
    <t>14.03.2022 16:05:54</t>
  </si>
  <si>
    <t>14.03.2022 16:06:06</t>
  </si>
  <si>
    <t>14.03.2022 16:06:11</t>
  </si>
  <si>
    <t>14.03.2022 16:06:15</t>
  </si>
  <si>
    <t>14.03.2022 16:06:19</t>
  </si>
  <si>
    <t>14.03.2022 16:06:21</t>
  </si>
  <si>
    <t>14.03.2022 16:06:22</t>
  </si>
  <si>
    <t>14.03.2022 16:06:24</t>
  </si>
  <si>
    <t>14.03.2022 16:06:25</t>
  </si>
  <si>
    <t>14.03.2022 16:06:46</t>
  </si>
  <si>
    <t>14.03.2022 16:06:48</t>
  </si>
  <si>
    <t>14.03.2022 16:06:49</t>
  </si>
  <si>
    <t>14.03.2022 16:06:54</t>
  </si>
  <si>
    <t>14.03.2022 16:06:55</t>
  </si>
  <si>
    <t>14.03.2022 16:06:58</t>
  </si>
  <si>
    <t>14.03.2022 16:07:00</t>
  </si>
  <si>
    <t>14.03.2022 16:07:01</t>
  </si>
  <si>
    <t>14.03.2022 16:07:03</t>
  </si>
  <si>
    <t>14.03.2022 16:07:06</t>
  </si>
  <si>
    <t>14.03.2022 16:07:07</t>
  </si>
  <si>
    <t>14.03.2022 16:07:12</t>
  </si>
  <si>
    <t>14.03.2022 16:07:14</t>
  </si>
  <si>
    <t>14.03.2022 16:07:15</t>
  </si>
  <si>
    <t>14.03.2022 16:07:17</t>
  </si>
  <si>
    <t>14.03.2022 16:07:18</t>
  </si>
  <si>
    <t>14.03.2022 16:08:09</t>
  </si>
  <si>
    <t>14.03.2022 16:08:10</t>
  </si>
  <si>
    <t>14.03.2022 16:08:12</t>
  </si>
  <si>
    <t>14.03.2022 16:08:13</t>
  </si>
  <si>
    <t>14.03.2022 16:08:16</t>
  </si>
  <si>
    <t>14.03.2022 16:08:18</t>
  </si>
  <si>
    <t>14.03.2022 16:08:24</t>
  </si>
  <si>
    <t>14.03.2022 16:08:25</t>
  </si>
  <si>
    <t>14.03.2022 16:08:27</t>
  </si>
  <si>
    <t>14.03.2022 16:08:29</t>
  </si>
  <si>
    <t>14.03.2022 16:08:34</t>
  </si>
  <si>
    <t>14.03.2022 16:08:36</t>
  </si>
  <si>
    <t>14.03.2022 16:08:37</t>
  </si>
  <si>
    <t>14.03.2022 16:08:40</t>
  </si>
  <si>
    <t>14.03.2022 16:08:42</t>
  </si>
  <si>
    <t>14.03.2022 16:08:43</t>
  </si>
  <si>
    <t>14.03.2022 16:08:49</t>
  </si>
  <si>
    <t>14.03.2022 16:08:51</t>
  </si>
  <si>
    <t>14.03.2022 16:09:01</t>
  </si>
  <si>
    <t>14.03.2022 16:09:03</t>
  </si>
  <si>
    <t>14.03.2022 16:09:04</t>
  </si>
  <si>
    <t>14.03.2022 16:09:06</t>
  </si>
  <si>
    <t>14.03.2022 16:09:07</t>
  </si>
  <si>
    <t>14.03.2022 16:09:09</t>
  </si>
  <si>
    <t>14.03.2022 16:09:12</t>
  </si>
  <si>
    <t>14.03.2022 16:09:15</t>
  </si>
  <si>
    <t>14.03.2022 16:09:18</t>
  </si>
  <si>
    <t>14.03.2022 16:09:19</t>
  </si>
  <si>
    <t>14.03.2022 16:09:21</t>
  </si>
  <si>
    <t>14.03.2022 16:09:22</t>
  </si>
  <si>
    <t>14.03.2022 16:09:24</t>
  </si>
  <si>
    <t>14.03.2022 16:09:25</t>
  </si>
  <si>
    <t>14.03.2022 16:09:27</t>
  </si>
  <si>
    <t>14.03.2022 16:09:28</t>
  </si>
  <si>
    <t>14.03.2022 16:09:30</t>
  </si>
  <si>
    <t>14.03.2022 16:09:33</t>
  </si>
  <si>
    <t>14.03.2022 16:09:34</t>
  </si>
  <si>
    <t>14.03.2022 16:09:45</t>
  </si>
  <si>
    <t>14.03.2022 16:09:47</t>
  </si>
  <si>
    <t>14.03.2022 16:09:49</t>
  </si>
  <si>
    <t>14.03.2022 16:09:51</t>
  </si>
  <si>
    <t>14.03.2022 16:09:53</t>
  </si>
  <si>
    <t>14.03.2022 16:09:55</t>
  </si>
  <si>
    <t>14.03.2022 16:10:10</t>
  </si>
  <si>
    <t>14.03.2022 16:10:11</t>
  </si>
  <si>
    <t>14.03.2022 16:11:07</t>
  </si>
  <si>
    <t>14.03.2022 16:11:08</t>
  </si>
  <si>
    <t>14.03.2022 16:11:10</t>
  </si>
  <si>
    <t>14.03.2022 16:11:11</t>
  </si>
  <si>
    <t>14.03.2022 16:11:13</t>
  </si>
  <si>
    <t>14.03.2022 16:11:14</t>
  </si>
  <si>
    <t>14.03.2022 16:11:16</t>
  </si>
  <si>
    <t>14.03.2022 16:11:27</t>
  </si>
  <si>
    <t>14.03.2022 16:11:28</t>
  </si>
  <si>
    <t>14.03.2022 16:11:30</t>
  </si>
  <si>
    <t>14.03.2022 16:11:37</t>
  </si>
  <si>
    <t>14.03.2022 16:11:38</t>
  </si>
  <si>
    <t>14.03.2022 16:11:40</t>
  </si>
  <si>
    <t>14.03.2022 16:11:43</t>
  </si>
  <si>
    <t>14.03.2022 16:11:49</t>
  </si>
  <si>
    <t>14.03.2022 16:11:51</t>
  </si>
  <si>
    <t>14.03.2022 16:11:52</t>
  </si>
  <si>
    <t>14.03.2022 16:11:55</t>
  </si>
  <si>
    <t>14.03.2022 16:11:56</t>
  </si>
  <si>
    <t>14.03.2022 16:11:58</t>
  </si>
  <si>
    <t>14.03.2022 16:12:01</t>
  </si>
  <si>
    <t>14.03.2022 16:12:02</t>
  </si>
  <si>
    <t>14.03.2022 16:12:05</t>
  </si>
  <si>
    <t>14.03.2022 16:12:07</t>
  </si>
  <si>
    <t>14.03.2022 16:12:13</t>
  </si>
  <si>
    <t>14.03.2022 16:12:14</t>
  </si>
  <si>
    <t>14.03.2022 16:12:34</t>
  </si>
  <si>
    <t>14.03.2022 16:12:35</t>
  </si>
  <si>
    <t>14.03.2022 16:12:40</t>
  </si>
  <si>
    <t>14.03.2022 16:12:55</t>
  </si>
  <si>
    <t>14.03.2022 16:13:05</t>
  </si>
  <si>
    <t>14.03.2022 16:13:07</t>
  </si>
  <si>
    <t>14.03.2022 16:13:08</t>
  </si>
  <si>
    <t>14.03.2022 16:13:13</t>
  </si>
  <si>
    <t>14.03.2022 16:13:14</t>
  </si>
  <si>
    <t>14.03.2022 16:13:23</t>
  </si>
  <si>
    <t>14.03.2022 16:13:32</t>
  </si>
  <si>
    <t>14.03.2022 16:13:34</t>
  </si>
  <si>
    <t>14.03.2022 16:13:35</t>
  </si>
  <si>
    <t>14.03.2022 16:13:37</t>
  </si>
  <si>
    <t>14.03.2022 16:13:40</t>
  </si>
  <si>
    <t>14.03.2022 16:13:41</t>
  </si>
  <si>
    <t>14.03.2022 16:13:43</t>
  </si>
  <si>
    <t>14.03.2022 16:13:44</t>
  </si>
  <si>
    <t>14.03.2022 16:13:47</t>
  </si>
  <si>
    <t>14.03.2022 16:13:49</t>
  </si>
  <si>
    <t>14.03.2022 16:13:52</t>
  </si>
  <si>
    <t>14.03.2022 16:13:53</t>
  </si>
  <si>
    <t>14.03.2022 16:13:55</t>
  </si>
  <si>
    <t>14.03.2022 16:13:56</t>
  </si>
  <si>
    <t>14.03.2022 16:14:04</t>
  </si>
  <si>
    <t>14.03.2022 16:14:05</t>
  </si>
  <si>
    <t>14.03.2022 16:14:08</t>
  </si>
  <si>
    <t>14.03.2022 16:14:32</t>
  </si>
  <si>
    <t>14.03.2022 16:14:36</t>
  </si>
  <si>
    <t>14.03.2022 16:14:38</t>
  </si>
  <si>
    <t>14.03.2022 16:14:39</t>
  </si>
  <si>
    <t>14.03.2022 16:14:53</t>
  </si>
  <si>
    <t>14.03.2022 16:15:21</t>
  </si>
  <si>
    <t>14.03.2022 16:15:47</t>
  </si>
  <si>
    <t>14.03.2022 16:15:48</t>
  </si>
  <si>
    <t>14.03.2022 16:16:09</t>
  </si>
  <si>
    <t>14.03.2022 16:16:11</t>
  </si>
  <si>
    <t>14.03.2022 16:16:12</t>
  </si>
  <si>
    <t>14.03.2022 16:16:14</t>
  </si>
  <si>
    <t>14.03.2022 16:16:15</t>
  </si>
  <si>
    <t>14.03.2022 16:16:17</t>
  </si>
  <si>
    <t>14.03.2022 16:16:18</t>
  </si>
  <si>
    <t>14.03.2022 16:16:21</t>
  </si>
  <si>
    <t>14.03.2022 16:16:42</t>
  </si>
  <si>
    <t>14.03.2022 16:16:48</t>
  </si>
  <si>
    <t>14.03.2022 16:16:51</t>
  </si>
  <si>
    <t>14.03.2022 16:16:53</t>
  </si>
  <si>
    <t>14.03.2022 16:16:54</t>
  </si>
  <si>
    <t>14.03.2022 16:16:57</t>
  </si>
  <si>
    <t>14.03.2022 16:17:03</t>
  </si>
  <si>
    <t>14.03.2022 16:17:20</t>
  </si>
  <si>
    <t>14.03.2022 16:17:21</t>
  </si>
  <si>
    <t>14.03.2022 16:17:38</t>
  </si>
  <si>
    <t>14.03.2022 16:17:39</t>
  </si>
  <si>
    <t>14.03.2022 16:17:41</t>
  </si>
  <si>
    <t>14.03.2022 16:17:47</t>
  </si>
  <si>
    <t>14.03.2022 16:17:59</t>
  </si>
  <si>
    <t>14.03.2022 16:18:00</t>
  </si>
  <si>
    <t>14.03.2022 16:18:02</t>
  </si>
  <si>
    <t>14.03.2022 16:18:03</t>
  </si>
  <si>
    <t>14.03.2022 16:18:05</t>
  </si>
  <si>
    <t>14.03.2022 16:18:06</t>
  </si>
  <si>
    <t>14.03.2022 16:18:09</t>
  </si>
  <si>
    <t>14.03.2022 16:18:11</t>
  </si>
  <si>
    <t>14.03.2022 16:18:18</t>
  </si>
  <si>
    <t>14.03.2022 16:18:21</t>
  </si>
  <si>
    <t>14.03.2022 16:18:23</t>
  </si>
  <si>
    <t>14.03.2022 16:18:32</t>
  </si>
  <si>
    <t>14.03.2022 16:18:33</t>
  </si>
  <si>
    <t>14.03.2022 16:18:35</t>
  </si>
  <si>
    <t>14.03.2022 16:18:41</t>
  </si>
  <si>
    <t>14.03.2022 16:18:42</t>
  </si>
  <si>
    <t>14.03.2022 16:18:44</t>
  </si>
  <si>
    <t>14.03.2022 16:18:45</t>
  </si>
  <si>
    <t>14.03.2022 16:18:47</t>
  </si>
  <si>
    <t>14.03.2022 16:18:48</t>
  </si>
  <si>
    <t>14.03.2022 16:18:50</t>
  </si>
  <si>
    <t>14.03.2022 16:18:51</t>
  </si>
  <si>
    <t>14.03.2022 16:18:54</t>
  </si>
  <si>
    <t>14.03.2022 16:18:56</t>
  </si>
  <si>
    <t>14.03.2022 16:18:57</t>
  </si>
  <si>
    <t>14.03.2022 16:18:59</t>
  </si>
  <si>
    <t>14.03.2022 16:19:00</t>
  </si>
  <si>
    <t>14.03.2022 16:19:02</t>
  </si>
  <si>
    <t>14.03.2022 16:19:03</t>
  </si>
  <si>
    <t>14.03.2022 16:19:05</t>
  </si>
  <si>
    <t>14.03.2022 16:19:09</t>
  </si>
  <si>
    <t>14.03.2022 16:19:11</t>
  </si>
  <si>
    <t>14.03.2022 16:19:18</t>
  </si>
  <si>
    <t>14.03.2022 16:19:21</t>
  </si>
  <si>
    <t>14.03.2022 16:19:24</t>
  </si>
  <si>
    <t>14.03.2022 16:19:26</t>
  </si>
  <si>
    <t>14.03.2022 16:20:03</t>
  </si>
  <si>
    <t>14.03.2022 16:20:06</t>
  </si>
  <si>
    <t>14.03.2022 16:20:14</t>
  </si>
  <si>
    <t>14.03.2022 16:20:15</t>
  </si>
  <si>
    <t>14.03.2022 16:20:17</t>
  </si>
  <si>
    <t>14.03.2022 16:20:18</t>
  </si>
  <si>
    <t>14.03.2022 16:20:32</t>
  </si>
  <si>
    <t>14.03.2022 16:20:33</t>
  </si>
  <si>
    <t>14.03.2022 16:20:35</t>
  </si>
  <si>
    <t>14.03.2022 16:20:36</t>
  </si>
  <si>
    <t>14.03.2022 16:20:38</t>
  </si>
  <si>
    <t>14.03.2022 16:20:57</t>
  </si>
  <si>
    <t>14.03.2022 16:20:59</t>
  </si>
  <si>
    <t>14.03.2022 16:21:00</t>
  </si>
  <si>
    <t>14.03.2022 16:21:02</t>
  </si>
  <si>
    <t>14.03.2022 16:21:03</t>
  </si>
  <si>
    <t>14.03.2022 16:21:05</t>
  </si>
  <si>
    <t>14.03.2022 16:21:06</t>
  </si>
  <si>
    <t>14.03.2022 16:21:08</t>
  </si>
  <si>
    <t>14.03.2022 16:21:09</t>
  </si>
  <si>
    <t>14.03.2022 16:21:11</t>
  </si>
  <si>
    <t>14.03.2022 16:21:17</t>
  </si>
  <si>
    <t>14.03.2022 16:21:18</t>
  </si>
  <si>
    <t>14.03.2022 16:21:20</t>
  </si>
  <si>
    <t>14.03.2022 16:21:21</t>
  </si>
  <si>
    <t>14.03.2022 16:21:27</t>
  </si>
  <si>
    <t>14.03.2022 16:21:29</t>
  </si>
  <si>
    <t>14.03.2022 16:21:32</t>
  </si>
  <si>
    <t>14.03.2022 16:21:33</t>
  </si>
  <si>
    <t>14.03.2022 16:21:35</t>
  </si>
  <si>
    <t>14.03.2022 16:21:36</t>
  </si>
  <si>
    <t>14.03.2022 16:21:38</t>
  </si>
  <si>
    <t>14.03.2022 16:21:42</t>
  </si>
  <si>
    <t>14.03.2022 16:21:44</t>
  </si>
  <si>
    <t>14.03.2022 16:21:47</t>
  </si>
  <si>
    <t>14.03.2022 16:21:48</t>
  </si>
  <si>
    <t>14.03.2022 16:22:00</t>
  </si>
  <si>
    <t>14.03.2022 16:22:23</t>
  </si>
  <si>
    <t>14.03.2022 16:22:41</t>
  </si>
  <si>
    <t>14.03.2022 16:22:44</t>
  </si>
  <si>
    <t>14.03.2022 16:22:45</t>
  </si>
  <si>
    <t>14.03.2022 16:22:47</t>
  </si>
  <si>
    <t>14.03.2022 16:22:57</t>
  </si>
  <si>
    <t>14.03.2022 16:22:59</t>
  </si>
  <si>
    <t>14.03.2022 16:23:02</t>
  </si>
  <si>
    <t>14.03.2022 16:23:15</t>
  </si>
  <si>
    <t>14.03.2022 16:23:18</t>
  </si>
  <si>
    <t>14.03.2022 16:23:19</t>
  </si>
  <si>
    <t>14.03.2022 16:23:21</t>
  </si>
  <si>
    <t>14.03.2022 16:23:24</t>
  </si>
  <si>
    <t>14.03.2022 16:23:25</t>
  </si>
  <si>
    <t>14.03.2022 16:23:27</t>
  </si>
  <si>
    <t>14.03.2022 16:23:30</t>
  </si>
  <si>
    <t>14.03.2022 16:23:31</t>
  </si>
  <si>
    <t>14.03.2022 16:23:33</t>
  </si>
  <si>
    <t>14.03.2022 16:23:34</t>
  </si>
  <si>
    <t>14.03.2022 16:23:37</t>
  </si>
  <si>
    <t>14.03.2022 16:23:39</t>
  </si>
  <si>
    <t>14.03.2022 16:23:40</t>
  </si>
  <si>
    <t>14.03.2022 16:23:42</t>
  </si>
  <si>
    <t>14.03.2022 16:23:45</t>
  </si>
  <si>
    <t>14.03.2022 16:23:48</t>
  </si>
  <si>
    <t>14.03.2022 16:24:48</t>
  </si>
  <si>
    <t>14.03.2022 16:24:49</t>
  </si>
  <si>
    <t>14.03.2022 16:24:51</t>
  </si>
  <si>
    <t>14.03.2022 16:25:07</t>
  </si>
  <si>
    <t>14.03.2022 16:25:21</t>
  </si>
  <si>
    <t>14.03.2022 16:25:22</t>
  </si>
  <si>
    <t>14.03.2022 16:25:24</t>
  </si>
  <si>
    <t>14.03.2022 16:25:25</t>
  </si>
  <si>
    <t>14.03.2022 16:25:39</t>
  </si>
  <si>
    <t>14.03.2022 16:25:40</t>
  </si>
  <si>
    <t>14.03.2022 16:25:43</t>
  </si>
  <si>
    <t>14.03.2022 16:25:46</t>
  </si>
  <si>
    <t>14.03.2022 16:25:51</t>
  </si>
  <si>
    <t>14.03.2022 16:25:52</t>
  </si>
  <si>
    <t>14.03.2022 16:25:54</t>
  </si>
  <si>
    <t>14.03.2022 16:26:03</t>
  </si>
  <si>
    <t>14.03.2022 16:26:06</t>
  </si>
  <si>
    <t>14.03.2022 16:26:07</t>
  </si>
  <si>
    <t>14.03.2022 16:26:09</t>
  </si>
  <si>
    <t>14.03.2022 16:26:36</t>
  </si>
  <si>
    <t>14.03.2022 16:26:39</t>
  </si>
  <si>
    <t>14.03.2022 16:26:42</t>
  </si>
  <si>
    <t>14.03.2022 16:27:01</t>
  </si>
  <si>
    <t>14.03.2022 16:27:03</t>
  </si>
  <si>
    <t>14.03.2022 16:27:10</t>
  </si>
  <si>
    <t>14.03.2022 16:27:12</t>
  </si>
  <si>
    <t>14.03.2022 16:27:16</t>
  </si>
  <si>
    <t>14.03.2022 16:27:22</t>
  </si>
  <si>
    <t>14.03.2022 16:27:24</t>
  </si>
  <si>
    <t>14.03.2022 16:27:25</t>
  </si>
  <si>
    <t>14.03.2022 16:27:28</t>
  </si>
  <si>
    <t>14.03.2022 16:27:30</t>
  </si>
  <si>
    <t>14.03.2022 16:27:37</t>
  </si>
  <si>
    <t>14.03.2022 16:27:39</t>
  </si>
  <si>
    <t>14.03.2022 16:27:40</t>
  </si>
  <si>
    <t>14.03.2022 16:27:42</t>
  </si>
  <si>
    <t>14.03.2022 16:27:43</t>
  </si>
  <si>
    <t>14.03.2022 16:27:45</t>
  </si>
  <si>
    <t>14.03.2022 16:27:46</t>
  </si>
  <si>
    <t>14.03.2022 16:27:48</t>
  </si>
  <si>
    <t>14.03.2022 16:27:49</t>
  </si>
  <si>
    <t>14.03.2022 16:27:52</t>
  </si>
  <si>
    <t>14.03.2022 16:27:53</t>
  </si>
  <si>
    <t>14.03.2022 16:27:56</t>
  </si>
  <si>
    <t>14.03.2022 16:27:58</t>
  </si>
  <si>
    <t>14.03.2022 16:28:00</t>
  </si>
  <si>
    <t>14.03.2022 16:28:01</t>
  </si>
  <si>
    <t>14.03.2022 16:28:08</t>
  </si>
  <si>
    <t>14.03.2022 16:28:25</t>
  </si>
  <si>
    <t>14.03.2022 16:28:26</t>
  </si>
  <si>
    <t>14.03.2022 16:28:42</t>
  </si>
  <si>
    <t>14.03.2022 16:28:43</t>
  </si>
  <si>
    <t>14.03.2022 16:28:50</t>
  </si>
  <si>
    <t>14.03.2022 16:28:58</t>
  </si>
  <si>
    <t>14.03.2022 16:28:59</t>
  </si>
  <si>
    <t>14.03.2022 16:29:01</t>
  </si>
  <si>
    <t>14.03.2022 16:29:04</t>
  </si>
  <si>
    <t>14.03.2022 16:29:05</t>
  </si>
  <si>
    <t>14.03.2022 16:29:08</t>
  </si>
  <si>
    <t>14.03.2022 16:29:10</t>
  </si>
  <si>
    <t>14.03.2022 16:29:19</t>
  </si>
  <si>
    <t>14.03.2022 16:29:41</t>
  </si>
  <si>
    <t>14.03.2022 16:29:43</t>
  </si>
  <si>
    <t>14.03.2022 16:29:44</t>
  </si>
  <si>
    <t>14.03.2022 16:29:49</t>
  </si>
  <si>
    <t>14.03.2022 16:29:50</t>
  </si>
  <si>
    <t>14.03.2022 16:29:52</t>
  </si>
  <si>
    <t>14.03.2022 16:29:53</t>
  </si>
  <si>
    <t>14.03.2022 16:29:56</t>
  </si>
  <si>
    <t>14.03.2022 16:29:58</t>
  </si>
  <si>
    <t>14.03.2022 16:29:59</t>
  </si>
  <si>
    <t>14.03.2022 16:30:01</t>
  </si>
  <si>
    <t>14.03.2022 16:30:04</t>
  </si>
  <si>
    <t>14.03.2022 16:30:05</t>
  </si>
  <si>
    <t>14.03.2022 16:30:07</t>
  </si>
  <si>
    <t>14.03.2022 16:30:10</t>
  </si>
  <si>
    <t>14.03.2022 16:30:12</t>
  </si>
  <si>
    <t>14.03.2022 16:30:13</t>
  </si>
  <si>
    <t>14.03.2022 16:30:14</t>
  </si>
  <si>
    <t>14.03.2022 16:30:17</t>
  </si>
  <si>
    <t>14.03.2022 16:30:22</t>
  </si>
  <si>
    <t>14.03.2022 16:30:23</t>
  </si>
  <si>
    <t>14.03.2022 16:30:25</t>
  </si>
  <si>
    <t>14.03.2022 16:30:34</t>
  </si>
  <si>
    <t>14.03.2022 16:30:35</t>
  </si>
  <si>
    <t>14.03.2022 16:30:40</t>
  </si>
  <si>
    <t>14.03.2022 16:30:41</t>
  </si>
  <si>
    <t>14.03.2022 16:30:43</t>
  </si>
  <si>
    <t>14.03.2022 16:30:46</t>
  </si>
  <si>
    <t>14.03.2022 16:30:49</t>
  </si>
  <si>
    <t>14.03.2022 16:30:50</t>
  </si>
  <si>
    <t>14.03.2022 16:31:01</t>
  </si>
  <si>
    <t>14.03.2022 16:31:02</t>
  </si>
  <si>
    <t>14.03.2022 16:31:07</t>
  </si>
  <si>
    <t>14.03.2022 16:31:17</t>
  </si>
  <si>
    <t>14.03.2022 16:31:19</t>
  </si>
  <si>
    <t>14.03.2022 16:31:21</t>
  </si>
  <si>
    <t>14.03.2022 16:31:22</t>
  </si>
  <si>
    <t>14.03.2022 16:31:24</t>
  </si>
  <si>
    <t>14.03.2022 16:31:25</t>
  </si>
  <si>
    <t>14.03.2022 16:31:29</t>
  </si>
  <si>
    <t>14.03.2022 16:31:34</t>
  </si>
  <si>
    <t>14.03.2022 16:31:35</t>
  </si>
  <si>
    <t>14.03.2022 16:31:37</t>
  </si>
  <si>
    <t>14.03.2022 16:31:40</t>
  </si>
  <si>
    <t>14.03.2022 16:31:41</t>
  </si>
  <si>
    <t>14.03.2022 16:31:47</t>
  </si>
  <si>
    <t>14.03.2022 16:31:49</t>
  </si>
  <si>
    <t>14.03.2022 16:31:52</t>
  </si>
  <si>
    <t>14.03.2022 16:31:53</t>
  </si>
  <si>
    <t>14.03.2022 16:31:55</t>
  </si>
  <si>
    <t>14.03.2022 16:32:10</t>
  </si>
  <si>
    <t>14.03.2022 16:32:11</t>
  </si>
  <si>
    <t>14.03.2022 16:32:13</t>
  </si>
  <si>
    <t>14.03.2022 16:32:14</t>
  </si>
  <si>
    <t>14.03.2022 16:32:16</t>
  </si>
  <si>
    <t>14.03.2022 16:32:17</t>
  </si>
  <si>
    <t>14.03.2022 16:32:19</t>
  </si>
  <si>
    <t>14.03.2022 16:32:20</t>
  </si>
  <si>
    <t>14.03.2022 16:32:22</t>
  </si>
  <si>
    <t>14.03.2022 16:32:23</t>
  </si>
  <si>
    <t>14.03.2022 16:32:25</t>
  </si>
  <si>
    <t>14.03.2022 16:32:26</t>
  </si>
  <si>
    <t>14.03.2022 16:32:28</t>
  </si>
  <si>
    <t>14.03.2022 16:32:29</t>
  </si>
  <si>
    <t>14.03.2022 16:32:31</t>
  </si>
  <si>
    <t>14.03.2022 16:32:37</t>
  </si>
  <si>
    <t>14.03.2022 16:32:38</t>
  </si>
  <si>
    <t>14.03.2022 16:32:40</t>
  </si>
  <si>
    <t>14.03.2022 16:32:41</t>
  </si>
  <si>
    <t>14.03.2022 16:32:43</t>
  </si>
  <si>
    <t>14.03.2022 16:32:44</t>
  </si>
  <si>
    <t>14.03.2022 16:32:46</t>
  </si>
  <si>
    <t>14.03.2022 16:32:47</t>
  </si>
  <si>
    <t>14.03.2022 16:32:49</t>
  </si>
  <si>
    <t>14.03.2022 16:32:53</t>
  </si>
  <si>
    <t>14.03.2022 16:32:55</t>
  </si>
  <si>
    <t>14.03.2022 16:32:58</t>
  </si>
  <si>
    <t>14.03.2022 16:32:59</t>
  </si>
  <si>
    <t>14.03.2022 16:33:01</t>
  </si>
  <si>
    <t>14.03.2022 16:33:02</t>
  </si>
  <si>
    <t>14.03.2022 16:33:04</t>
  </si>
  <si>
    <t>14.03.2022 16:33:08</t>
  </si>
  <si>
    <t>14.03.2022 16:33:10</t>
  </si>
  <si>
    <t>14.03.2022 16:33:11</t>
  </si>
  <si>
    <t>14.03.2022 16:33:13</t>
  </si>
  <si>
    <t>14.03.2022 16:33:14</t>
  </si>
  <si>
    <t>14.03.2022 16:33:17</t>
  </si>
  <si>
    <t>14.03.2022 16:33:19</t>
  </si>
  <si>
    <t>14.03.2022 16:33:22</t>
  </si>
  <si>
    <t>14.03.2022 16:33:25</t>
  </si>
  <si>
    <t>14.03.2022 16:33:26</t>
  </si>
  <si>
    <t>14.03.2022 16:33:34</t>
  </si>
  <si>
    <t>14.03.2022 16:33:35</t>
  </si>
  <si>
    <t>14.03.2022 16:33:41</t>
  </si>
  <si>
    <t>14.03.2022 16:33:46</t>
  </si>
  <si>
    <t>14.03.2022 16:33:47</t>
  </si>
  <si>
    <t>14.03.2022 16:33:58</t>
  </si>
  <si>
    <t>14.03.2022 16:34:04</t>
  </si>
  <si>
    <t>14.03.2022 16:34:05</t>
  </si>
  <si>
    <t>14.03.2022 16:34:19</t>
  </si>
  <si>
    <t>14.03.2022 16:34:20</t>
  </si>
  <si>
    <t>14.03.2022 16:34:22</t>
  </si>
  <si>
    <t>14.03.2022 16:34:28</t>
  </si>
  <si>
    <t>14.03.2022 16:34:31</t>
  </si>
  <si>
    <t>14.03.2022 16:34:32</t>
  </si>
  <si>
    <t>14.03.2022 16:34:34</t>
  </si>
  <si>
    <t>14.03.2022 16:34:43</t>
  </si>
  <si>
    <t>14.03.2022 16:34:44</t>
  </si>
  <si>
    <t>14.03.2022 16:34:46</t>
  </si>
  <si>
    <t>14.03.2022 16:34:49</t>
  </si>
  <si>
    <t>14.03.2022 16:34:50</t>
  </si>
  <si>
    <t>14.03.2022 16:34:52</t>
  </si>
  <si>
    <t>14.03.2022 16:34:58</t>
  </si>
  <si>
    <t>14.03.2022 16:34:59</t>
  </si>
  <si>
    <t>14.03.2022 16:35:01</t>
  </si>
  <si>
    <t>14.03.2022 16:35:02</t>
  </si>
  <si>
    <t>14.03.2022 16:35:04</t>
  </si>
  <si>
    <t>14.03.2022 16:35:05</t>
  </si>
  <si>
    <t>14.03.2022 16:35:07</t>
  </si>
  <si>
    <t>14.03.2022 16:35:10</t>
  </si>
  <si>
    <t>14.03.2022 16:35:11</t>
  </si>
  <si>
    <t>14.03.2022 16:35:13</t>
  </si>
  <si>
    <t>14.03.2022 16:35:14</t>
  </si>
  <si>
    <t>14.03.2022 16:35:16</t>
  </si>
  <si>
    <t>14.03.2022 16:35:17</t>
  </si>
  <si>
    <t>14.03.2022 16:35:19</t>
  </si>
  <si>
    <t>14.03.2022 16:35:20</t>
  </si>
  <si>
    <t>14.03.2022 16:35:22</t>
  </si>
  <si>
    <t>14.03.2022 16:35:37</t>
  </si>
  <si>
    <t>14.03.2022 16:35:38</t>
  </si>
  <si>
    <t>14.03.2022 16:35:40</t>
  </si>
  <si>
    <t>14.03.2022 16:35:49</t>
  </si>
  <si>
    <t>14.03.2022 16:35:50</t>
  </si>
  <si>
    <t>14.03.2022 16:36:14</t>
  </si>
  <si>
    <t>14.03.2022 16:36:16</t>
  </si>
  <si>
    <t>14.03.2022 16:36:23</t>
  </si>
  <si>
    <t>14.03.2022 16:37:08</t>
  </si>
  <si>
    <t>14.03.2022 16:37:10</t>
  </si>
  <si>
    <t>14.03.2022 16:37:11</t>
  </si>
  <si>
    <t>14.03.2022 16:37:13</t>
  </si>
  <si>
    <t>14.03.2022 16:37:14</t>
  </si>
  <si>
    <t>14.03.2022 16:37:16</t>
  </si>
  <si>
    <t>14.03.2022 16:37:17</t>
  </si>
  <si>
    <t>14.03.2022 16:37:19</t>
  </si>
  <si>
    <t>14.03.2022 16:37:20</t>
  </si>
  <si>
    <t>14.03.2022 16:37:29</t>
  </si>
  <si>
    <t>14.03.2022 16:37:34</t>
  </si>
  <si>
    <t>14.03.2022 16:37:35</t>
  </si>
  <si>
    <t>14.03.2022 16:37:37</t>
  </si>
  <si>
    <t>14.03.2022 16:37:40</t>
  </si>
  <si>
    <t>14.03.2022 16:37:41</t>
  </si>
  <si>
    <t>14.03.2022 16:37:43</t>
  </si>
  <si>
    <t>14.03.2022 16:37:44</t>
  </si>
  <si>
    <t>14.03.2022 16:37:46</t>
  </si>
  <si>
    <t>14.03.2022 16:37:47</t>
  </si>
  <si>
    <t>14.03.2022 16:37:49</t>
  </si>
  <si>
    <t>14.03.2022 16:37:50</t>
  </si>
  <si>
    <t>14.03.2022 16:37:53</t>
  </si>
  <si>
    <t>14.03.2022 16:37:55</t>
  </si>
  <si>
    <t>14.03.2022 16:37:58</t>
  </si>
  <si>
    <t>14.03.2022 16:37:59</t>
  </si>
  <si>
    <t>14.03.2022 16:38:01</t>
  </si>
  <si>
    <t>14.03.2022 16:38:02</t>
  </si>
  <si>
    <t>14.03.2022 16:38:04</t>
  </si>
  <si>
    <t>14.03.2022 16:38:05</t>
  </si>
  <si>
    <t>14.03.2022 16:38:07</t>
  </si>
  <si>
    <t>14.03.2022 16:38:14</t>
  </si>
  <si>
    <t>14.03.2022 16:38:16</t>
  </si>
  <si>
    <t>14.03.2022 16:38:17</t>
  </si>
  <si>
    <t>14.03.2022 16:38:19</t>
  </si>
  <si>
    <t>14.03.2022 16:38:52</t>
  </si>
  <si>
    <t>14.03.2022 16:38:55</t>
  </si>
  <si>
    <t>14.03.2022 16:38:56</t>
  </si>
  <si>
    <t>14.03.2022 16:39:11</t>
  </si>
  <si>
    <t>14.03.2022 16:39:13</t>
  </si>
  <si>
    <t>14.03.2022 16:39:14</t>
  </si>
  <si>
    <t>14.03.2022 16:39:25</t>
  </si>
  <si>
    <t>14.03.2022 16:39:26</t>
  </si>
  <si>
    <t>14.03.2022 16:39:27</t>
  </si>
  <si>
    <t>14.03.2022 16:39:29</t>
  </si>
  <si>
    <t>14.03.2022 16:39:30</t>
  </si>
  <si>
    <t>14.03.2022 16:39:32</t>
  </si>
  <si>
    <t>14.03.2022 16:39:33</t>
  </si>
  <si>
    <t>14.03.2022 16:39:35</t>
  </si>
  <si>
    <t>14.03.2022 16:39:36</t>
  </si>
  <si>
    <t>14.03.2022 16:39:39</t>
  </si>
  <si>
    <t>14.03.2022 16:39:41</t>
  </si>
  <si>
    <t>14.03.2022 16:39:43</t>
  </si>
  <si>
    <t>14.03.2022 16:39:44</t>
  </si>
  <si>
    <t>14.03.2022 16:39:45</t>
  </si>
  <si>
    <t>14.03.2022 16:39:51</t>
  </si>
  <si>
    <t>14.03.2022 16:39:53</t>
  </si>
  <si>
    <t>14.03.2022 16:39:56</t>
  </si>
  <si>
    <t>14.03.2022 16:39:57</t>
  </si>
  <si>
    <t>14.03.2022 16:39:59</t>
  </si>
  <si>
    <t>14.03.2022 16:40:00</t>
  </si>
  <si>
    <t>14.03.2022 16:40:02</t>
  </si>
  <si>
    <t>14.03.2022 16:40:03</t>
  </si>
  <si>
    <t>14.03.2022 16:40:15</t>
  </si>
  <si>
    <t>14.03.2022 16:40:18</t>
  </si>
  <si>
    <t>14.03.2022 16:40:26</t>
  </si>
  <si>
    <t>14.03.2022 16:40:27</t>
  </si>
  <si>
    <t>14.03.2022 16:40:38</t>
  </si>
  <si>
    <t>14.03.2022 16:40:39</t>
  </si>
  <si>
    <t>14.03.2022 16:40:42</t>
  </si>
  <si>
    <t>14.03.2022 16:41:08</t>
  </si>
  <si>
    <t>14.03.2022 16:41:09</t>
  </si>
  <si>
    <t>14.03.2022 16:41:11</t>
  </si>
  <si>
    <t>14.03.2022 16:41:12</t>
  </si>
  <si>
    <t>14.03.2022 16:41:15</t>
  </si>
  <si>
    <t>14.03.2022 16:41:17</t>
  </si>
  <si>
    <t>14.03.2022 16:41:20</t>
  </si>
  <si>
    <t>14.03.2022 16:41:25</t>
  </si>
  <si>
    <t>14.03.2022 16:41:26</t>
  </si>
  <si>
    <t>14.03.2022 16:41:27</t>
  </si>
  <si>
    <t>14.03.2022 16:41:29</t>
  </si>
  <si>
    <t>14.03.2022 16:41:33</t>
  </si>
  <si>
    <t>14.03.2022 16:41:35</t>
  </si>
  <si>
    <t>14.03.2022 16:41:36</t>
  </si>
  <si>
    <t>14.03.2022 16:41:38</t>
  </si>
  <si>
    <t>14.03.2022 16:41:39</t>
  </si>
  <si>
    <t>14.03.2022 16:41:41</t>
  </si>
  <si>
    <t>14.03.2022 16:41:42</t>
  </si>
  <si>
    <t>14.03.2022 16:41:44</t>
  </si>
  <si>
    <t>14.03.2022 16:41:45</t>
  </si>
  <si>
    <t>14.03.2022 16:41:47</t>
  </si>
  <si>
    <t>14.03.2022 16:41:48</t>
  </si>
  <si>
    <t>14.03.2022 16:41:54</t>
  </si>
  <si>
    <t>14.03.2022 16:41:56</t>
  </si>
  <si>
    <t>14.03.2022 16:42:02</t>
  </si>
  <si>
    <t>14.03.2022 16:42:03</t>
  </si>
  <si>
    <t>14.03.2022 16:42:05</t>
  </si>
  <si>
    <t>14.03.2022 16:42:08</t>
  </si>
  <si>
    <t>14.03.2022 16:42:09</t>
  </si>
  <si>
    <t>14.03.2022 16:42:11</t>
  </si>
  <si>
    <t>14.03.2022 16:42:12</t>
  </si>
  <si>
    <t>14.03.2022 16:42:14</t>
  </si>
  <si>
    <t>14.03.2022 16:42:15</t>
  </si>
  <si>
    <t>14.03.2022 16:42:17</t>
  </si>
  <si>
    <t>14.03.2022 16:42:18</t>
  </si>
  <si>
    <t>14.03.2022 16:42:26</t>
  </si>
  <si>
    <t>14.03.2022 16:42:27</t>
  </si>
  <si>
    <t>14.03.2022 16:42:30</t>
  </si>
  <si>
    <t>14.03.2022 16:42:32</t>
  </si>
  <si>
    <t>14.03.2022 16:42:56</t>
  </si>
  <si>
    <t>14.03.2022 16:42:57</t>
  </si>
  <si>
    <t>14.03.2022 16:43:24</t>
  </si>
  <si>
    <t>14.03.2022 16:43:29</t>
  </si>
  <si>
    <t>14.03.2022 16:43:30</t>
  </si>
  <si>
    <t>14.03.2022 16:43:32</t>
  </si>
  <si>
    <t>14.03.2022 16:43:39</t>
  </si>
  <si>
    <t>14.03.2022 16:43:41</t>
  </si>
  <si>
    <t>14.03.2022 16:43:45</t>
  </si>
  <si>
    <t>14.03.2022 16:43:47</t>
  </si>
  <si>
    <t>14.03.2022 16:43:56</t>
  </si>
  <si>
    <t>14.03.2022 16:43:58</t>
  </si>
  <si>
    <t>14.03.2022 16:43:59</t>
  </si>
  <si>
    <t>14.03.2022 16:44:01</t>
  </si>
  <si>
    <t>14.03.2022 16:44:05</t>
  </si>
  <si>
    <t>14.03.2022 16:44:06</t>
  </si>
  <si>
    <t>14.03.2022 16:44:08</t>
  </si>
  <si>
    <t>14.03.2022 16:44:11</t>
  </si>
  <si>
    <t>14.03.2022 16:44:12</t>
  </si>
  <si>
    <t>14.03.2022 16:44:15</t>
  </si>
  <si>
    <t>14.03.2022 16:44:17</t>
  </si>
  <si>
    <t>14.03.2022 16:44:18</t>
  </si>
  <si>
    <t>14.03.2022 16:44:20</t>
  </si>
  <si>
    <t>14.03.2022 16:44:23</t>
  </si>
  <si>
    <t>14.03.2022 16:44:24</t>
  </si>
  <si>
    <t>14.03.2022 16:44:26</t>
  </si>
  <si>
    <t>14.03.2022 16:44:27</t>
  </si>
  <si>
    <t>14.03.2022 16:44:29</t>
  </si>
  <si>
    <t>14.03.2022 16:44:31</t>
  </si>
  <si>
    <t>14.03.2022 16:44:39</t>
  </si>
  <si>
    <t>14.03.2022 16:44:42</t>
  </si>
  <si>
    <t>14.03.2022 16:44:44</t>
  </si>
  <si>
    <t>14.03.2022 16:44:46</t>
  </si>
  <si>
    <t>14.03.2022 16:44:47</t>
  </si>
  <si>
    <t>14.03.2022 16:44:48</t>
  </si>
  <si>
    <t>14.03.2022 16:44:50</t>
  </si>
  <si>
    <t>14.03.2022 16:44:52</t>
  </si>
  <si>
    <t>14.03.2022 16:44:55</t>
  </si>
  <si>
    <t>14.03.2022 16:45:02</t>
  </si>
  <si>
    <t>14.03.2022 16:45:03</t>
  </si>
  <si>
    <t>14.03.2022 16:45:47</t>
  </si>
  <si>
    <t>14.03.2022 16:45:48</t>
  </si>
  <si>
    <t>14.03.2022 16:45:50</t>
  </si>
  <si>
    <t>14.03.2022 16:45:54</t>
  </si>
  <si>
    <t>14.03.2022 16:45:56</t>
  </si>
  <si>
    <t>14.03.2022 16:45:57</t>
  </si>
  <si>
    <t>14.03.2022 16:45:59</t>
  </si>
  <si>
    <t>14.03.2022 16:46:12</t>
  </si>
  <si>
    <t>14.03.2022 16:46:18</t>
  </si>
  <si>
    <t>14.03.2022 16:46:20</t>
  </si>
  <si>
    <t>14.03.2022 16:46:21</t>
  </si>
  <si>
    <t>14.03.2022 16:46:23</t>
  </si>
  <si>
    <t>14.03.2022 16:46:27</t>
  </si>
  <si>
    <t>14.03.2022 16:46:29</t>
  </si>
  <si>
    <t>14.03.2022 16:46:31</t>
  </si>
  <si>
    <t>14.03.2022 16:46:32</t>
  </si>
  <si>
    <t>14.03.2022 16:46:35</t>
  </si>
  <si>
    <t>14.03.2022 16:46:36</t>
  </si>
  <si>
    <t>14.03.2022 16:46:38</t>
  </si>
  <si>
    <t>14.03.2022 16:46:41</t>
  </si>
  <si>
    <t>14.03.2022 16:46:42</t>
  </si>
  <si>
    <t>14.03.2022 16:46:44</t>
  </si>
  <si>
    <t>14.03.2022 16:46:45</t>
  </si>
  <si>
    <t>14.03.2022 16:46:47</t>
  </si>
  <si>
    <t>14.03.2022 16:47:00</t>
  </si>
  <si>
    <t>14.03.2022 16:47:02</t>
  </si>
  <si>
    <t>14.03.2022 16:47:04</t>
  </si>
  <si>
    <t>14.03.2022 16:47:05</t>
  </si>
  <si>
    <t>14.03.2022 16:47:08</t>
  </si>
  <si>
    <t>14.03.2022 16:47:12</t>
  </si>
  <si>
    <t>14.03.2022 16:47:14</t>
  </si>
  <si>
    <t>14.03.2022 16:47:15</t>
  </si>
  <si>
    <t>14.03.2022 16:47:17</t>
  </si>
  <si>
    <t>14.03.2022 16:47:18</t>
  </si>
  <si>
    <t>14.03.2022 16:47:20</t>
  </si>
  <si>
    <t>14.03.2022 16:47:22</t>
  </si>
  <si>
    <t>14.03.2022 16:47:24</t>
  </si>
  <si>
    <t>14.03.2022 16:47:34</t>
  </si>
  <si>
    <t>14.03.2022 16:47:35</t>
  </si>
  <si>
    <t>14.03.2022 16:47:47</t>
  </si>
  <si>
    <t>14.03.2022 16:47:48</t>
  </si>
  <si>
    <t>14.03.2022 16:47:50</t>
  </si>
  <si>
    <t>14.03.2022 16:48:29</t>
  </si>
  <si>
    <t>14.03.2022 16:48:30</t>
  </si>
  <si>
    <t>14.03.2022 16:48:32</t>
  </si>
  <si>
    <t>14.03.2022 16:48:34</t>
  </si>
  <si>
    <t>14.03.2022 16:48:39</t>
  </si>
  <si>
    <t>14.03.2022 16:48:41</t>
  </si>
  <si>
    <t>14.03.2022 16:48:44</t>
  </si>
  <si>
    <t>14.03.2022 16:48:50</t>
  </si>
  <si>
    <t>14.03.2022 16:48:51</t>
  </si>
  <si>
    <t>14.03.2022 16:48:53</t>
  </si>
  <si>
    <t>14.03.2022 16:48:56</t>
  </si>
  <si>
    <t>14.03.2022 16:48:57</t>
  </si>
  <si>
    <t>14.03.2022 16:49:06</t>
  </si>
  <si>
    <t>14.03.2022 16:49:08</t>
  </si>
  <si>
    <t>14.03.2022 16:49:09</t>
  </si>
  <si>
    <t>14.03.2022 16:49:12</t>
  </si>
  <si>
    <t>14.03.2022 16:49:14</t>
  </si>
  <si>
    <t>14.03.2022 16:49:15</t>
  </si>
  <si>
    <t>14.03.2022 16:49:21</t>
  </si>
  <si>
    <t>14.03.2022 16:49:47</t>
  </si>
  <si>
    <t>14.03.2022 16:49:48</t>
  </si>
  <si>
    <t>14.03.2022 16:50:11</t>
  </si>
  <si>
    <t>14.03.2022 16:50:12</t>
  </si>
  <si>
    <t>14.03.2022 16:50:14</t>
  </si>
  <si>
    <t>14.03.2022 16:50:41</t>
  </si>
  <si>
    <t>14.03.2022 16:50:42</t>
  </si>
  <si>
    <t>14.03.2022 16:50:44</t>
  </si>
  <si>
    <t>14.03.2022 16:50:46</t>
  </si>
  <si>
    <t>14.03.2022 16:50:53</t>
  </si>
  <si>
    <t>14.03.2022 16:50:54</t>
  </si>
  <si>
    <t>14.03.2022 16:50:56</t>
  </si>
  <si>
    <t>14.03.2022 16:50:59</t>
  </si>
  <si>
    <t>14.03.2022 16:51:00</t>
  </si>
  <si>
    <t>14.03.2022 16:51:11</t>
  </si>
  <si>
    <t>14.03.2022 16:51:12</t>
  </si>
  <si>
    <t>14.03.2022 16:51:14</t>
  </si>
  <si>
    <t>14.03.2022 16:51:15</t>
  </si>
  <si>
    <t>14.03.2022 16:51:17</t>
  </si>
  <si>
    <t>14.03.2022 16:51:18</t>
  </si>
  <si>
    <t>14.03.2022 16:51:20</t>
  </si>
  <si>
    <t>14.03.2022 16:51:24</t>
  </si>
  <si>
    <t>14.03.2022 16:51:27</t>
  </si>
  <si>
    <t>14.03.2022 16:51:29</t>
  </si>
  <si>
    <t>14.03.2022 16:51:30</t>
  </si>
  <si>
    <t>14.03.2022 16:51:32</t>
  </si>
  <si>
    <t>14.03.2022 16:51:33</t>
  </si>
  <si>
    <t>14.03.2022 16:51:35</t>
  </si>
  <si>
    <t>14.03.2022 16:51:50</t>
  </si>
  <si>
    <t>14.03.2022 16:51:51</t>
  </si>
  <si>
    <t>14.03.2022 16:52:11</t>
  </si>
  <si>
    <t>14.03.2022 16:52:23</t>
  </si>
  <si>
    <t>14.03.2022 16:52:24</t>
  </si>
  <si>
    <t>14.03.2022 16:52:48</t>
  </si>
  <si>
    <t>14.03.2022 16:52:53</t>
  </si>
  <si>
    <t>14.03.2022 16:52:54</t>
  </si>
  <si>
    <t>14.03.2022 16:52:56</t>
  </si>
  <si>
    <t>14.03.2022 16:52:59</t>
  </si>
  <si>
    <t>14.03.2022 16:53:02</t>
  </si>
  <si>
    <t>14.03.2022 16:53:03</t>
  </si>
  <si>
    <t>14.03.2022 16:53:05</t>
  </si>
  <si>
    <t>14.03.2022 16:53:06</t>
  </si>
  <si>
    <t>14.03.2022 16:53:08</t>
  </si>
  <si>
    <t>14.03.2022 16:53:11</t>
  </si>
  <si>
    <t>14.03.2022 16:53:12</t>
  </si>
  <si>
    <t>14.03.2022 16:53:47</t>
  </si>
  <si>
    <t>14.03.2022 16:53:50</t>
  </si>
  <si>
    <t>14.03.2022 16:54:05</t>
  </si>
  <si>
    <t>14.03.2022 16:54:06</t>
  </si>
  <si>
    <t>14.03.2022 16:54:08</t>
  </si>
  <si>
    <t>14.03.2022 16:54:09</t>
  </si>
  <si>
    <t>14.03.2022 16:54:11</t>
  </si>
  <si>
    <t>14.03.2022 16:54:20</t>
  </si>
  <si>
    <t>14.03.2022 16:54:21</t>
  </si>
  <si>
    <t>14.03.2022 16:54:23</t>
  </si>
  <si>
    <t>14.03.2022 16:54:26</t>
  </si>
  <si>
    <t>14.03.2022 16:54:27</t>
  </si>
  <si>
    <t>14.03.2022 16:54:31</t>
  </si>
  <si>
    <t>14.03.2022 16:54:32</t>
  </si>
  <si>
    <t>14.03.2022 16:54:35</t>
  </si>
  <si>
    <t>14.03.2022 16:54:37</t>
  </si>
  <si>
    <t>14.03.2022 16:54:38</t>
  </si>
  <si>
    <t>14.03.2022 16:54:41</t>
  </si>
  <si>
    <t>14.03.2022 16:54:42</t>
  </si>
  <si>
    <t>14.03.2022 16:54:44</t>
  </si>
  <si>
    <t>14.03.2022 16:54:45</t>
  </si>
  <si>
    <t>14.03.2022 16:54:50</t>
  </si>
  <si>
    <t>14.03.2022 16:54:51</t>
  </si>
  <si>
    <t>14.03.2022 16:54:56</t>
  </si>
  <si>
    <t>14.03.2022 16:54:57</t>
  </si>
  <si>
    <t>14.03.2022 16:55:00</t>
  </si>
  <si>
    <t>14.03.2022 16:55:02</t>
  </si>
  <si>
    <t>14.03.2022 16:55:04</t>
  </si>
  <si>
    <t>14.03.2022 16:55:12</t>
  </si>
  <si>
    <t>14.03.2022 16:55:14</t>
  </si>
  <si>
    <t>14.03.2022 16:55:15</t>
  </si>
  <si>
    <t>14.03.2022 16:55:17</t>
  </si>
  <si>
    <t>14.03.2022 16:55:47</t>
  </si>
  <si>
    <t>14.03.2022 16:55:48</t>
  </si>
  <si>
    <t>14.03.2022 16:55:50</t>
  </si>
  <si>
    <t>14.03.2022 16:55:57</t>
  </si>
  <si>
    <t>14.03.2022 16:55:59</t>
  </si>
  <si>
    <t>14.03.2022 16:56:23</t>
  </si>
  <si>
    <t>14.03.2022 16:56:26</t>
  </si>
  <si>
    <t>14.03.2022 16:56:29</t>
  </si>
  <si>
    <t>14.03.2022 16:56:38</t>
  </si>
  <si>
    <t>14.03.2022 16:56:39</t>
  </si>
  <si>
    <t>14.03.2022 16:56:46</t>
  </si>
  <si>
    <t>14.03.2022 16:56:47</t>
  </si>
  <si>
    <t>14.03.2022 16:56:48</t>
  </si>
  <si>
    <t>14.03.2022 16:56:57</t>
  </si>
  <si>
    <t>14.03.2022 16:56:59</t>
  </si>
  <si>
    <t>14.03.2022 16:57:00</t>
  </si>
  <si>
    <t>14.03.2022 16:57:02</t>
  </si>
  <si>
    <t>14.03.2022 16:57:03</t>
  </si>
  <si>
    <t>14.03.2022 16:57:05</t>
  </si>
  <si>
    <t>14.03.2022 16:57:06</t>
  </si>
  <si>
    <t>14.03.2022 16:57:09</t>
  </si>
  <si>
    <t>14.03.2022 16:57:11</t>
  </si>
  <si>
    <t>14.03.2022 16:57:12</t>
  </si>
  <si>
    <t>14.03.2022 16:57:14</t>
  </si>
  <si>
    <t>14.03.2022 16:57:15</t>
  </si>
  <si>
    <t>14.03.2022 16:57:17</t>
  </si>
  <si>
    <t>14.03.2022 16:57:20</t>
  </si>
  <si>
    <t>14.03.2022 16:57:21</t>
  </si>
  <si>
    <t>14.03.2022 16:57:23</t>
  </si>
  <si>
    <t>14.03.2022 16:57:24</t>
  </si>
  <si>
    <t>14.03.2022 16:57:26</t>
  </si>
  <si>
    <t>14.03.2022 16:57:27</t>
  </si>
  <si>
    <t>14.03.2022 16:57:29</t>
  </si>
  <si>
    <t>14.03.2022 16:57:31</t>
  </si>
  <si>
    <t>14.03.2022 16:57:32</t>
  </si>
  <si>
    <t>14.03.2022 16:57:45</t>
  </si>
  <si>
    <t>14.03.2022 16:57:47</t>
  </si>
  <si>
    <t>14.03.2022 16:58:06</t>
  </si>
  <si>
    <t>14.03.2022 16:58:18</t>
  </si>
  <si>
    <t>14.03.2022 16:58:20</t>
  </si>
  <si>
    <t>14.03.2022 16:58:33</t>
  </si>
  <si>
    <t>14.03.2022 16:58:35</t>
  </si>
  <si>
    <t>14.03.2022 16:58:36</t>
  </si>
  <si>
    <t>14.03.2022 16:58:44</t>
  </si>
  <si>
    <t>14.03.2022 16:58:47</t>
  </si>
  <si>
    <t>14.03.2022 16:58:48</t>
  </si>
  <si>
    <t>14.03.2022 16:58:50</t>
  </si>
  <si>
    <t>14.03.2022 16:59:12</t>
  </si>
  <si>
    <t>14.03.2022 16:59:14</t>
  </si>
  <si>
    <t>14.03.2022 16:59:15</t>
  </si>
  <si>
    <t>14.03.2022 16:59:17</t>
  </si>
  <si>
    <t>14.03.2022 16:59:18</t>
  </si>
  <si>
    <t>14.03.2022 16:59:21</t>
  </si>
  <si>
    <t>14.03.2022 16:59:23</t>
  </si>
  <si>
    <t>14.03.2022 16:59:25</t>
  </si>
  <si>
    <t>14.03.2022 16:59:26</t>
  </si>
  <si>
    <t>14.03.2022 16:59:27</t>
  </si>
  <si>
    <t>14.03.2022 16:59:30</t>
  </si>
  <si>
    <t>14.03.2022 16:59:32</t>
  </si>
  <si>
    <t>14.03.2022 16:59:33</t>
  </si>
  <si>
    <t>14.03.2022 16:59:35</t>
  </si>
  <si>
    <t>14.03.2022 16:59:41</t>
  </si>
  <si>
    <t>14.03.2022 16:59:43</t>
  </si>
  <si>
    <t>14.03.2022 16:59:44</t>
  </si>
  <si>
    <t>14.03.2022 16:59:54</t>
  </si>
  <si>
    <t>14.03.2022 16:59:56</t>
  </si>
  <si>
    <t>14.03.2022 16:59:57</t>
  </si>
  <si>
    <t>14.03.2022 16:59:59</t>
  </si>
  <si>
    <t>14.03.2022 17:00:11</t>
  </si>
  <si>
    <t>14.03.2022 17:00:12</t>
  </si>
  <si>
    <t>14.03.2022 17:00:26</t>
  </si>
  <si>
    <t>14.03.2022 17:00:27</t>
  </si>
  <si>
    <t>14.03.2022 17:00:29</t>
  </si>
  <si>
    <t>14.03.2022 17:00:30</t>
  </si>
  <si>
    <t>14.03.2022 17:00:32</t>
  </si>
  <si>
    <t>14.03.2022 17:00:34</t>
  </si>
  <si>
    <t>14.03.2022 17:00:35</t>
  </si>
  <si>
    <t>14.03.2022 17:00:41</t>
  </si>
  <si>
    <t>14.03.2022 17:00:42</t>
  </si>
  <si>
    <t>14.03.2022 17:00:57</t>
  </si>
  <si>
    <t>14.03.2022 17:00:59</t>
  </si>
  <si>
    <t>14.03.2022 17:01:00</t>
  </si>
  <si>
    <t>14.03.2022 17:01:09</t>
  </si>
  <si>
    <t>14.03.2022 17:01:11</t>
  </si>
  <si>
    <t>14.03.2022 17:01:12</t>
  </si>
  <si>
    <t>14.03.2022 17:01:15</t>
  </si>
  <si>
    <t>14.03.2022 17:01:20</t>
  </si>
  <si>
    <t>14.03.2022 17:01:21</t>
  </si>
  <si>
    <t>14.03.2022 17:01:23</t>
  </si>
  <si>
    <t>14.03.2022 17:01:24</t>
  </si>
  <si>
    <t>14.03.2022 17:01:26</t>
  </si>
  <si>
    <t>14.03.2022 17:01:30</t>
  </si>
  <si>
    <t>14.03.2022 17:01:33</t>
  </si>
  <si>
    <t>14.03.2022 17:01:35</t>
  </si>
  <si>
    <t>14.03.2022 17:01:37</t>
  </si>
  <si>
    <t>14.03.2022 17:01:42</t>
  </si>
  <si>
    <t>14.03.2022 17:01:47</t>
  </si>
  <si>
    <t>14.03.2022 17:01:48</t>
  </si>
  <si>
    <t>14.03.2022 17:01:50</t>
  </si>
  <si>
    <t>14.03.2022 17:01:51</t>
  </si>
  <si>
    <t>14.03.2022 17:01:56</t>
  </si>
  <si>
    <t>14.03.2022 17:01:57</t>
  </si>
  <si>
    <t>14.03.2022 17:02:00</t>
  </si>
  <si>
    <t>14.03.2022 17:02:02</t>
  </si>
  <si>
    <t>14.03.2022 17:02:05</t>
  </si>
  <si>
    <t>14.03.2022 17:02:06</t>
  </si>
  <si>
    <t>14.03.2022 17:02:08</t>
  </si>
  <si>
    <t>14.03.2022 17:02:11</t>
  </si>
  <si>
    <t>14.03.2022 17:02:13</t>
  </si>
  <si>
    <t>14.03.2022 17:02:18</t>
  </si>
  <si>
    <t>14.03.2022 17:02:31</t>
  </si>
  <si>
    <t>14.03.2022 17:02:32</t>
  </si>
  <si>
    <t>14.03.2022 17:02:33</t>
  </si>
  <si>
    <t>14.03.2022 17:02:36</t>
  </si>
  <si>
    <t>14.03.2022 17:02:38</t>
  </si>
  <si>
    <t>14.03.2022 17:02:39</t>
  </si>
  <si>
    <t>14.03.2022 17:02:54</t>
  </si>
  <si>
    <t>14.03.2022 17:02:56</t>
  </si>
  <si>
    <t>14.03.2022 17:02:57</t>
  </si>
  <si>
    <t>14.03.2022 17:02:59</t>
  </si>
  <si>
    <t>14.03.2022 17:03:05</t>
  </si>
  <si>
    <t>14.03.2022 17:03:06</t>
  </si>
  <si>
    <t>14.03.2022 17:03:08</t>
  </si>
  <si>
    <t>14.03.2022 17:03:09</t>
  </si>
  <si>
    <t>14.03.2022 17:03:12</t>
  </si>
  <si>
    <t>14.03.2022 17:03:14</t>
  </si>
  <si>
    <t>14.03.2022 17:03:41</t>
  </si>
  <si>
    <t>14.03.2022 17:03:44</t>
  </si>
  <si>
    <t>14.03.2022 17:03:45</t>
  </si>
  <si>
    <t>14.03.2022 17:03:47</t>
  </si>
  <si>
    <t>14.03.2022 17:03:48</t>
  </si>
  <si>
    <t>14.03.2022 17:03:50</t>
  </si>
  <si>
    <t>14.03.2022 17:03:51</t>
  </si>
  <si>
    <t>14.03.2022 17:03:53</t>
  </si>
  <si>
    <t>14.03.2022 17:03:57</t>
  </si>
  <si>
    <t>14.03.2022 17:03:59</t>
  </si>
  <si>
    <t>14.03.2022 17:04:00</t>
  </si>
  <si>
    <t>14.03.2022 17:04:03</t>
  </si>
  <si>
    <t>14.03.2022 17:04:05</t>
  </si>
  <si>
    <t>14.03.2022 17:04:11</t>
  </si>
  <si>
    <t>14.03.2022 17:04:12</t>
  </si>
  <si>
    <t>14.03.2022 17:04:14</t>
  </si>
  <si>
    <t>14.03.2022 17:04:18</t>
  </si>
  <si>
    <t>14.03.2022 17:04:21</t>
  </si>
  <si>
    <t>14.03.2022 17:04:23</t>
  </si>
  <si>
    <t>14.03.2022 17:04:24</t>
  </si>
  <si>
    <t>14.03.2022 17:04:26</t>
  </si>
  <si>
    <t>14.03.2022 17:04:36</t>
  </si>
  <si>
    <t>14.03.2022 17:04:38</t>
  </si>
  <si>
    <t>14.03.2022 17:05:06</t>
  </si>
  <si>
    <t>14.03.2022 17:05:08</t>
  </si>
  <si>
    <t>14.03.2022 17:05:26</t>
  </si>
  <si>
    <t>14.03.2022 17:05:35</t>
  </si>
  <si>
    <t>14.03.2022 17:05:39</t>
  </si>
  <si>
    <t>14.03.2022 17:05:45</t>
  </si>
  <si>
    <t>14.03.2022 17:05:47</t>
  </si>
  <si>
    <t>14.03.2022 17:05:48</t>
  </si>
  <si>
    <t>14.03.2022 17:05:50</t>
  </si>
  <si>
    <t>14.03.2022 17:05:51</t>
  </si>
  <si>
    <t>14.03.2022 17:05:56</t>
  </si>
  <si>
    <t>14.03.2022 17:05:59</t>
  </si>
  <si>
    <t>14.03.2022 17:06:03</t>
  </si>
  <si>
    <t>14.03.2022 17:06:05</t>
  </si>
  <si>
    <t>14.03.2022 17:06:09</t>
  </si>
  <si>
    <t>14.03.2022 17:06:11</t>
  </si>
  <si>
    <t>14.03.2022 17:06:14</t>
  </si>
  <si>
    <t>14.03.2022 17:06:17</t>
  </si>
  <si>
    <t>14.03.2022 17:06:18</t>
  </si>
  <si>
    <t>14.03.2022 17:06:20</t>
  </si>
  <si>
    <t>14.03.2022 17:06:21</t>
  </si>
  <si>
    <t>14.03.2022 17:06:27</t>
  </si>
  <si>
    <t>14.03.2022 17:06:29</t>
  </si>
  <si>
    <t>14.03.2022 17:06:30</t>
  </si>
  <si>
    <t>14.03.2022 17:06:33</t>
  </si>
  <si>
    <t>14.03.2022 17:06:38</t>
  </si>
  <si>
    <t>14.03.2022 17:06:39</t>
  </si>
  <si>
    <t>14.03.2022 17:06:41</t>
  </si>
  <si>
    <t>14.03.2022 17:06:42</t>
  </si>
  <si>
    <t>14.03.2022 17:06:44</t>
  </si>
  <si>
    <t>14.03.2022 17:06:48</t>
  </si>
  <si>
    <t>14.03.2022 17:06:54</t>
  </si>
  <si>
    <t>14.03.2022 17:06:59</t>
  </si>
  <si>
    <t>14.03.2022 17:07:09</t>
  </si>
  <si>
    <t>14.03.2022 17:07:20</t>
  </si>
  <si>
    <t>14.03.2022 17:07:21</t>
  </si>
  <si>
    <t>14.03.2022 17:07:23</t>
  </si>
  <si>
    <t>14.03.2022 17:07:36</t>
  </si>
  <si>
    <t>14.03.2022 17:07:41</t>
  </si>
  <si>
    <t>14.03.2022 17:07:50</t>
  </si>
  <si>
    <t>14.03.2022 17:07:51</t>
  </si>
  <si>
    <t>14.03.2022 17:07:57</t>
  </si>
  <si>
    <t>14.03.2022 17:08:00</t>
  </si>
  <si>
    <t>14.03.2022 17:08:02</t>
  </si>
  <si>
    <t>14.03.2022 17:08:15</t>
  </si>
  <si>
    <t>14.03.2022 17:08:17</t>
  </si>
  <si>
    <t>14.03.2022 17:08:18</t>
  </si>
  <si>
    <t>14.03.2022 17:08:20</t>
  </si>
  <si>
    <t>14.03.2022 17:08:21</t>
  </si>
  <si>
    <t>14.03.2022 17:08:26</t>
  </si>
  <si>
    <t>14.03.2022 17:08:29</t>
  </si>
  <si>
    <t>14.03.2022 17:08:30</t>
  </si>
  <si>
    <t>14.03.2022 17:08:32</t>
  </si>
  <si>
    <t>14.03.2022 17:08:33</t>
  </si>
  <si>
    <t>14.03.2022 17:08:35</t>
  </si>
  <si>
    <t>14.03.2022 17:09:24</t>
  </si>
  <si>
    <t>14.03.2022 17:09:26</t>
  </si>
  <si>
    <t>14.03.2022 17:09:27</t>
  </si>
  <si>
    <t>14.03.2022 17:09:29</t>
  </si>
  <si>
    <t>14.03.2022 17:09:32</t>
  </si>
  <si>
    <t>14.03.2022 17:09:39</t>
  </si>
  <si>
    <t>14.03.2022 17:09:40</t>
  </si>
  <si>
    <t>14.03.2022 17:09:42</t>
  </si>
  <si>
    <t>14.03.2022 17:09:43</t>
  </si>
  <si>
    <t>14.03.2022 17:09:45</t>
  </si>
  <si>
    <t>14.03.2022 17:09:46</t>
  </si>
  <si>
    <t>14.03.2022 17:09:54</t>
  </si>
  <si>
    <t>14.03.2022 17:09:55</t>
  </si>
  <si>
    <t>14.03.2022 17:09:57</t>
  </si>
  <si>
    <t>14.03.2022 17:10:00</t>
  </si>
  <si>
    <t>14.03.2022 17:10:03</t>
  </si>
  <si>
    <t>14.03.2022 17:10:04</t>
  </si>
  <si>
    <t>14.03.2022 17:10:06</t>
  </si>
  <si>
    <t>14.03.2022 17:10:07</t>
  </si>
  <si>
    <t>14.03.2022 17:10:22</t>
  </si>
  <si>
    <t>14.03.2022 17:10:24</t>
  </si>
  <si>
    <t>14.03.2022 17:10:25</t>
  </si>
  <si>
    <t>14.03.2022 17:10:30</t>
  </si>
  <si>
    <t>14.03.2022 17:10:31</t>
  </si>
  <si>
    <t>14.03.2022 17:10:33</t>
  </si>
  <si>
    <t>14.03.2022 17:10:34</t>
  </si>
  <si>
    <t>14.03.2022 17:10:36</t>
  </si>
  <si>
    <t>14.03.2022 17:10:38</t>
  </si>
  <si>
    <t>14.03.2022 17:10:42</t>
  </si>
  <si>
    <t>14.03.2022 17:10:43</t>
  </si>
  <si>
    <t>14.03.2022 17:10:48</t>
  </si>
  <si>
    <t>14.03.2022 17:10:49</t>
  </si>
  <si>
    <t>14.03.2022 17:10:51</t>
  </si>
  <si>
    <t>14.03.2022 17:10:57</t>
  </si>
  <si>
    <t>14.03.2022 17:11:00</t>
  </si>
  <si>
    <t>14.03.2022 17:11:01</t>
  </si>
  <si>
    <t>14.03.2022 17:11:07</t>
  </si>
  <si>
    <t>14.03.2022 17:11:09</t>
  </si>
  <si>
    <t>14.03.2022 17:11:10</t>
  </si>
  <si>
    <t>14.03.2022 17:11:13</t>
  </si>
  <si>
    <t>14.03.2022 17:11:15</t>
  </si>
  <si>
    <t>14.03.2022 17:11:16</t>
  </si>
  <si>
    <t>14.03.2022 17:11:18</t>
  </si>
  <si>
    <t>14.03.2022 17:11:19</t>
  </si>
  <si>
    <t>14.03.2022 17:11:21</t>
  </si>
  <si>
    <t>14.03.2022 17:11:22</t>
  </si>
  <si>
    <t>14.03.2022 17:11:24</t>
  </si>
  <si>
    <t>14.03.2022 17:11:25</t>
  </si>
  <si>
    <t>14.03.2022 17:11:27</t>
  </si>
  <si>
    <t>14.03.2022 17:11:28</t>
  </si>
  <si>
    <t>14.03.2022 17:11:30</t>
  </si>
  <si>
    <t>14.03.2022 17:11:33</t>
  </si>
  <si>
    <t>14.03.2022 17:11:34</t>
  </si>
  <si>
    <t>14.03.2022 17:11:39</t>
  </si>
  <si>
    <t>14.03.2022 17:12:00</t>
  </si>
  <si>
    <t>14.03.2022 17:12:01</t>
  </si>
  <si>
    <t>14.03.2022 17:12:03</t>
  </si>
  <si>
    <t>14.03.2022 17:12:12</t>
  </si>
  <si>
    <t>14.03.2022 17:12:13</t>
  </si>
  <si>
    <t>14.03.2022 17:12:15</t>
  </si>
  <si>
    <t>14.03.2022 17:12:16</t>
  </si>
  <si>
    <t>14.03.2022 17:12:18</t>
  </si>
  <si>
    <t>14.03.2022 17:12:19</t>
  </si>
  <si>
    <t>14.03.2022 17:12:27</t>
  </si>
  <si>
    <t>14.03.2022 17:12:28</t>
  </si>
  <si>
    <t>14.03.2022 17:12:30</t>
  </si>
  <si>
    <t>14.03.2022 17:13:00</t>
  </si>
  <si>
    <t>14.03.2022 17:13:01</t>
  </si>
  <si>
    <t>14.03.2022 17:13:06</t>
  </si>
  <si>
    <t>14.03.2022 17:13:07</t>
  </si>
  <si>
    <t>14.03.2022 17:13:09</t>
  </si>
  <si>
    <t>14.03.2022 17:13:12</t>
  </si>
  <si>
    <t>14.03.2022 17:13:13</t>
  </si>
  <si>
    <t>14.03.2022 17:13:15</t>
  </si>
  <si>
    <t>14.03.2022 17:13:18</t>
  </si>
  <si>
    <t>14.03.2022 17:13:19</t>
  </si>
  <si>
    <t>14.03.2022 17:13:21</t>
  </si>
  <si>
    <t>14.03.2022 17:13:24</t>
  </si>
  <si>
    <t>14.03.2022 17:13:25</t>
  </si>
  <si>
    <t>14.03.2022 17:13:27</t>
  </si>
  <si>
    <t>14.03.2022 17:13:28</t>
  </si>
  <si>
    <t>14.03.2022 17:13:39</t>
  </si>
  <si>
    <t>14.03.2022 17:13:40</t>
  </si>
  <si>
    <t>14.03.2022 17:13:42</t>
  </si>
  <si>
    <t>14.03.2022 17:13:43</t>
  </si>
  <si>
    <t>14.03.2022 17:13:45</t>
  </si>
  <si>
    <t>14.03.2022 17:13:46</t>
  </si>
  <si>
    <t>14.03.2022 17:13:48</t>
  </si>
  <si>
    <t>14.03.2022 17:13:51</t>
  </si>
  <si>
    <t>14.03.2022 17:13:52</t>
  </si>
  <si>
    <t>14.03.2022 17:14:00</t>
  </si>
  <si>
    <t>14.03.2022 17:14:21</t>
  </si>
  <si>
    <t>14.03.2022 17:14:22</t>
  </si>
  <si>
    <t>14.03.2022 17:14:24</t>
  </si>
  <si>
    <t>14.03.2022 17:14:25</t>
  </si>
  <si>
    <t>14.03.2022 17:14:27</t>
  </si>
  <si>
    <t>14.03.2022 17:14:28</t>
  </si>
  <si>
    <t>14.03.2022 17:14:52</t>
  </si>
  <si>
    <t>14.03.2022 17:14:58</t>
  </si>
  <si>
    <t>14.03.2022 17:15:00</t>
  </si>
  <si>
    <t>14.03.2022 17:15:03</t>
  </si>
  <si>
    <t>14.03.2022 17:15:04</t>
  </si>
  <si>
    <t>14.03.2022 17:15:06</t>
  </si>
  <si>
    <t>14.03.2022 17:15:07</t>
  </si>
  <si>
    <t>14.03.2022 17:15:09</t>
  </si>
  <si>
    <t>14.03.2022 17:15:10</t>
  </si>
  <si>
    <t>14.03.2022 17:15:37</t>
  </si>
  <si>
    <t>14.03.2022 17:15:39</t>
  </si>
  <si>
    <t>14.03.2022 17:15:40</t>
  </si>
  <si>
    <t>14.03.2022 17:15:42</t>
  </si>
  <si>
    <t>14.03.2022 17:15:43</t>
  </si>
  <si>
    <t>14.03.2022 17:15:46</t>
  </si>
  <si>
    <t>14.03.2022 17:15:48</t>
  </si>
  <si>
    <t>14.03.2022 17:15:49</t>
  </si>
  <si>
    <t>14.03.2022 17:15:51</t>
  </si>
  <si>
    <t>14.03.2022 17:15:52</t>
  </si>
  <si>
    <t>14.03.2022 17:15:54</t>
  </si>
  <si>
    <t>14.03.2022 17:16:00</t>
  </si>
  <si>
    <t>14.03.2022 17:16:01</t>
  </si>
  <si>
    <t>14.03.2022 17:16:16</t>
  </si>
  <si>
    <t>14.03.2022 17:16:18</t>
  </si>
  <si>
    <t>14.03.2022 17:16:19</t>
  </si>
  <si>
    <t>14.03.2022 17:16:21</t>
  </si>
  <si>
    <t>14.03.2022 17:16:31</t>
  </si>
  <si>
    <t>14.03.2022 17:16:39</t>
  </si>
  <si>
    <t>14.03.2022 17:16:42</t>
  </si>
  <si>
    <t>14.03.2022 17:17:21</t>
  </si>
  <si>
    <t>14.03.2022 17:17:22</t>
  </si>
  <si>
    <t>14.03.2022 17:17:24</t>
  </si>
  <si>
    <t>14.03.2022 17:17:25</t>
  </si>
  <si>
    <t>14.03.2022 17:17:27</t>
  </si>
  <si>
    <t>14.03.2022 17:17:37</t>
  </si>
  <si>
    <t>14.03.2022 17:17:39</t>
  </si>
  <si>
    <t>14.03.2022 17:17:40</t>
  </si>
  <si>
    <t>14.03.2022 17:17:42</t>
  </si>
  <si>
    <t>14.03.2022 17:17:45</t>
  </si>
  <si>
    <t>14.03.2022 17:17:48</t>
  </si>
  <si>
    <t>14.03.2022 17:17:49</t>
  </si>
  <si>
    <t>14.03.2022 17:18:13</t>
  </si>
  <si>
    <t>14.03.2022 17:18:15</t>
  </si>
  <si>
    <t>14.03.2022 17:18:16</t>
  </si>
  <si>
    <t>14.03.2022 17:18:19</t>
  </si>
  <si>
    <t>14.03.2022 17:18:21</t>
  </si>
  <si>
    <t>14.03.2022 17:18:22</t>
  </si>
  <si>
    <t>14.03.2022 17:18:24</t>
  </si>
  <si>
    <t>14.03.2022 17:18:25</t>
  </si>
  <si>
    <t>14.03.2022 17:18:27</t>
  </si>
  <si>
    <t>14.03.2022 17:18:28</t>
  </si>
  <si>
    <t>14.03.2022 17:18:30</t>
  </si>
  <si>
    <t>14.03.2022 17:18:31</t>
  </si>
  <si>
    <t>14.03.2022 17:18:33</t>
  </si>
  <si>
    <t>14.03.2022 17:18:34</t>
  </si>
  <si>
    <t>14.03.2022 17:18:36</t>
  </si>
  <si>
    <t>14.03.2022 17:18:37</t>
  </si>
  <si>
    <t>14.03.2022 17:18:40</t>
  </si>
  <si>
    <t>14.03.2022 17:18:42</t>
  </si>
  <si>
    <t>14.03.2022 17:18:43</t>
  </si>
  <si>
    <t>14.03.2022 17:18:45</t>
  </si>
  <si>
    <t>14.03.2022 17:18:46</t>
  </si>
  <si>
    <t>14.03.2022 17:18:48</t>
  </si>
  <si>
    <t>14.03.2022 17:18:49</t>
  </si>
  <si>
    <t>14.03.2022 17:18:51</t>
  </si>
  <si>
    <t>14.03.2022 17:18:52</t>
  </si>
  <si>
    <t>14.03.2022 17:18:54</t>
  </si>
  <si>
    <t>14.03.2022 17:18:55</t>
  </si>
  <si>
    <t>14.03.2022 17:18:57</t>
  </si>
  <si>
    <t>14.03.2022 17:18:58</t>
  </si>
  <si>
    <t>14.03.2022 17:19:00</t>
  </si>
  <si>
    <t>14.03.2022 17:19:01</t>
  </si>
  <si>
    <t>14.03.2022 17:19:03</t>
  </si>
  <si>
    <t>14.03.2022 17:19:04</t>
  </si>
  <si>
    <t>14.03.2022 17:19:06</t>
  </si>
  <si>
    <t>14.03.2022 17:19:07</t>
  </si>
  <si>
    <t>14.03.2022 17:19:09</t>
  </si>
  <si>
    <t>14.03.2022 17:19:13</t>
  </si>
  <si>
    <t>14.03.2022 17:19:18</t>
  </si>
  <si>
    <t>14.03.2022 17:19:30</t>
  </si>
  <si>
    <t>14.03.2022 17:19:36</t>
  </si>
  <si>
    <t>14.03.2022 17:19:37</t>
  </si>
  <si>
    <t>14.03.2022 17:19:39</t>
  </si>
  <si>
    <t>14.03.2022 17:19:40</t>
  </si>
  <si>
    <t>14.03.2022 17:19:42</t>
  </si>
  <si>
    <t>14.03.2022 17:19:43</t>
  </si>
  <si>
    <t>14.03.2022 17:19:48</t>
  </si>
  <si>
    <t>14.03.2022 17:19:54</t>
  </si>
  <si>
    <t>14.03.2022 17:19:58</t>
  </si>
  <si>
    <t>14.03.2022 17:20:00</t>
  </si>
  <si>
    <t>14.03.2022 17:20:16</t>
  </si>
  <si>
    <t>14.03.2022 17:20:18</t>
  </si>
  <si>
    <t>14.03.2022 17:20:19</t>
  </si>
  <si>
    <t>14.03.2022 17:20:21</t>
  </si>
  <si>
    <t>14.03.2022 17:20:30</t>
  </si>
  <si>
    <t>14.03.2022 17:20:31</t>
  </si>
  <si>
    <t>14.03.2022 17:20:48</t>
  </si>
  <si>
    <t>14.03.2022 17:20:49</t>
  </si>
  <si>
    <t>14.03.2022 17:20:51</t>
  </si>
  <si>
    <t>14.03.2022 17:20:54</t>
  </si>
  <si>
    <t>14.03.2022 17:20:55</t>
  </si>
  <si>
    <t>14.03.2022 17:20:57</t>
  </si>
  <si>
    <t>14.03.2022 17:20:58</t>
  </si>
  <si>
    <t>14.03.2022 17:21:00</t>
  </si>
  <si>
    <t>14.03.2022 17:21:07</t>
  </si>
  <si>
    <t>14.03.2022 17:21:09</t>
  </si>
  <si>
    <t>14.03.2022 17:21:10</t>
  </si>
  <si>
    <t>14.03.2022 17:21:12</t>
  </si>
  <si>
    <t>14.03.2022 17:21:15</t>
  </si>
  <si>
    <t>14.03.2022 17:21:16</t>
  </si>
  <si>
    <t>14.03.2022 17:21:18</t>
  </si>
  <si>
    <t>14.03.2022 17:21:19</t>
  </si>
  <si>
    <t>14.03.2022 17:21:22</t>
  </si>
  <si>
    <t>14.03.2022 17:21:25</t>
  </si>
  <si>
    <t>14.03.2022 17:21:30</t>
  </si>
  <si>
    <t>14.03.2022 17:21:31</t>
  </si>
  <si>
    <t>14.03.2022 17:21:33</t>
  </si>
  <si>
    <t>14.03.2022 17:21:34</t>
  </si>
  <si>
    <t>14.03.2022 17:21:45</t>
  </si>
  <si>
    <t>14.03.2022 17:21:46</t>
  </si>
  <si>
    <t>14.03.2022 17:21:48</t>
  </si>
  <si>
    <t>14.03.2022 17:22:01</t>
  </si>
  <si>
    <t>14.03.2022 17:22:03</t>
  </si>
  <si>
    <t>14.03.2022 17:22:04</t>
  </si>
  <si>
    <t>14.03.2022 17:22:06</t>
  </si>
  <si>
    <t>14.03.2022 17:22:22</t>
  </si>
  <si>
    <t>14.03.2022 17:22:34</t>
  </si>
  <si>
    <t>14.03.2022 17:22:36</t>
  </si>
  <si>
    <t>14.03.2022 17:22:37</t>
  </si>
  <si>
    <t>14.03.2022 17:22:54</t>
  </si>
  <si>
    <t>14.03.2022 17:22:55</t>
  </si>
  <si>
    <t>14.03.2022 17:22:57</t>
  </si>
  <si>
    <t>14.03.2022 17:22:58</t>
  </si>
  <si>
    <t>14.03.2022 17:23:00</t>
  </si>
  <si>
    <t>14.03.2022 17:23:12</t>
  </si>
  <si>
    <t>14.03.2022 17:23:13</t>
  </si>
  <si>
    <t>14.03.2022 17:23:15</t>
  </si>
  <si>
    <t>14.03.2022 17:23:16</t>
  </si>
  <si>
    <t>14.03.2022 17:23:30</t>
  </si>
  <si>
    <t>14.03.2022 17:23:42</t>
  </si>
  <si>
    <t>14.03.2022 17:23:43</t>
  </si>
  <si>
    <t>14.03.2022 17:23:45</t>
  </si>
  <si>
    <t>14.03.2022 17:23:54</t>
  </si>
  <si>
    <t>14.03.2022 17:23:55</t>
  </si>
  <si>
    <t>14.03.2022 17:23:57</t>
  </si>
  <si>
    <t>14.03.2022 17:24:00</t>
  </si>
  <si>
    <t>14.03.2022 17:24:01</t>
  </si>
  <si>
    <t>14.03.2022 17:24:03</t>
  </si>
  <si>
    <t>14.03.2022 17:24:13</t>
  </si>
  <si>
    <t>14.03.2022 17:24:15</t>
  </si>
  <si>
    <t>14.03.2022 17:24:37</t>
  </si>
  <si>
    <t>14.03.2022 17:24:39</t>
  </si>
  <si>
    <t>14.03.2022 17:24:40</t>
  </si>
  <si>
    <t>14.03.2022 17:24:52</t>
  </si>
  <si>
    <t>14.03.2022 17:25:15</t>
  </si>
  <si>
    <t>14.03.2022 17:25:16</t>
  </si>
  <si>
    <t>14.03.2022 17:25:18</t>
  </si>
  <si>
    <t>14.03.2022 17:25:19</t>
  </si>
  <si>
    <t>14.03.2022 17:25:31</t>
  </si>
  <si>
    <t>14.03.2022 17:25:46</t>
  </si>
  <si>
    <t>14.03.2022 17:25:48</t>
  </si>
  <si>
    <t>14.03.2022 17:26:07</t>
  </si>
  <si>
    <t>14.03.2022 17:26:09</t>
  </si>
  <si>
    <t>14.03.2022 17:26:10</t>
  </si>
  <si>
    <t>14.03.2022 17:26:13</t>
  </si>
  <si>
    <t>14.03.2022 17:26:16</t>
  </si>
  <si>
    <t>14.03.2022 17:26:18</t>
  </si>
  <si>
    <t>14.03.2022 17:26:19</t>
  </si>
  <si>
    <t>14.03.2022 17:26:22</t>
  </si>
  <si>
    <t>14.03.2022 17:26:24</t>
  </si>
  <si>
    <t>14.03.2022 17:26:25</t>
  </si>
  <si>
    <t>14.03.2022 17:26:27</t>
  </si>
  <si>
    <t>14.03.2022 17:26:34</t>
  </si>
  <si>
    <t>14.03.2022 17:26:35</t>
  </si>
  <si>
    <t>14.03.2022 17:26:37</t>
  </si>
  <si>
    <t>14.03.2022 17:27:04</t>
  </si>
  <si>
    <t>14.03.2022 17:27:05</t>
  </si>
  <si>
    <t>14.03.2022 17:27:25</t>
  </si>
  <si>
    <t>14.03.2022 17:27:26</t>
  </si>
  <si>
    <t>14.03.2022 17:27:52</t>
  </si>
  <si>
    <t>14.03.2022 17:27:53</t>
  </si>
  <si>
    <t>14.03.2022 17:27:55</t>
  </si>
  <si>
    <t>14.03.2022 17:27:57</t>
  </si>
  <si>
    <t>14.03.2022 17:27:59</t>
  </si>
  <si>
    <t>14.03.2022 17:28:07</t>
  </si>
  <si>
    <t>14.03.2022 17:28:08</t>
  </si>
  <si>
    <t>14.03.2022 17:28:10</t>
  </si>
  <si>
    <t>14.03.2022 17:28:11</t>
  </si>
  <si>
    <t>14.03.2022 17:28:13</t>
  </si>
  <si>
    <t>14.03.2022 17:28:14</t>
  </si>
  <si>
    <t>14.03.2022 17:28:16</t>
  </si>
  <si>
    <t>14.03.2022 17:28:17</t>
  </si>
  <si>
    <t>14.03.2022 17:28:19</t>
  </si>
  <si>
    <t>14.03.2022 17:28:25</t>
  </si>
  <si>
    <t>14.03.2022 17:28:26</t>
  </si>
  <si>
    <t>14.03.2022 17:28:28</t>
  </si>
  <si>
    <t>14.03.2022 17:28:37</t>
  </si>
  <si>
    <t>14.03.2022 17:28:38</t>
  </si>
  <si>
    <t>14.03.2022 17:29:01</t>
  </si>
  <si>
    <t>14.03.2022 17:29:02</t>
  </si>
  <si>
    <t>14.03.2022 17:29:04</t>
  </si>
  <si>
    <t>14.03.2022 17:29:19</t>
  </si>
  <si>
    <t>14.03.2022 17:29:20</t>
  </si>
  <si>
    <t>14.03.2022 17:29:37</t>
  </si>
  <si>
    <t>14.03.2022 17:29:53</t>
  </si>
  <si>
    <t>14.03.2022 17:29:56</t>
  </si>
  <si>
    <t>14.03.2022 17:29:58</t>
  </si>
  <si>
    <t>14.03.2022 17:29:59</t>
  </si>
  <si>
    <t>14.03.2022 17:30:28</t>
  </si>
  <si>
    <t>14.03.2022 17:30:29</t>
  </si>
  <si>
    <t>14.03.2022 17:30:35</t>
  </si>
  <si>
    <t>14.03.2022 17:30:37</t>
  </si>
  <si>
    <t>14.03.2022 17:30:38</t>
  </si>
  <si>
    <t>14.03.2022 17:30:43</t>
  </si>
  <si>
    <t>14.03.2022 17:30:44</t>
  </si>
  <si>
    <t>14.03.2022 17:30:47</t>
  </si>
  <si>
    <t>14.03.2022 17:30:49</t>
  </si>
  <si>
    <t>14.03.2022 17:30:52</t>
  </si>
  <si>
    <t>14.03.2022 17:30:53</t>
  </si>
  <si>
    <t>14.03.2022 17:30:54</t>
  </si>
  <si>
    <t>14.03.2022 17:30:59</t>
  </si>
  <si>
    <t>14.03.2022 17:31:00</t>
  </si>
  <si>
    <t>14.03.2022 17:31:02</t>
  </si>
  <si>
    <t>14.03.2022 17:31:03</t>
  </si>
  <si>
    <t>14.03.2022 17:31:05</t>
  </si>
  <si>
    <t>14.03.2022 17:31:10</t>
  </si>
  <si>
    <t>14.03.2022 17:31:11</t>
  </si>
  <si>
    <t>14.03.2022 17:31:12</t>
  </si>
  <si>
    <t>14.03.2022 17:31:20</t>
  </si>
  <si>
    <t>14.03.2022 17:31:21</t>
  </si>
  <si>
    <t>14.03.2022 17:31:29</t>
  </si>
  <si>
    <t>14.03.2022 17:31:54</t>
  </si>
  <si>
    <t>14.03.2022 17:31:57</t>
  </si>
  <si>
    <t>14.03.2022 17:31:59</t>
  </si>
  <si>
    <t>14.03.2022 17:32:09</t>
  </si>
  <si>
    <t>14.03.2022 17:32:11</t>
  </si>
  <si>
    <t>14.03.2022 17:32:23</t>
  </si>
  <si>
    <t>14.03.2022 17:32:26</t>
  </si>
  <si>
    <t>14.03.2022 17:32:27</t>
  </si>
  <si>
    <t>14.03.2022 17:32:29</t>
  </si>
  <si>
    <t>14.03.2022 17:32:30</t>
  </si>
  <si>
    <t>14.03.2022 17:32:32</t>
  </si>
  <si>
    <t>14.03.2022 17:32:38</t>
  </si>
  <si>
    <t>14.03.2022 17:32:42</t>
  </si>
  <si>
    <t>14.03.2022 17:32:44</t>
  </si>
  <si>
    <t>14.03.2022 17:32:45</t>
  </si>
  <si>
    <t>14.03.2022 17:32:47</t>
  </si>
  <si>
    <t>14.03.2022 17:32:48</t>
  </si>
  <si>
    <t>14.03.2022 17:32:50</t>
  </si>
  <si>
    <t>14.03.2022 17:32:51</t>
  </si>
  <si>
    <t>14.03.2022 17:32:56</t>
  </si>
  <si>
    <t>14.03.2022 17:32:57</t>
  </si>
  <si>
    <t>14.03.2022 17:32:59</t>
  </si>
  <si>
    <t>14.03.2022 17:33:00</t>
  </si>
  <si>
    <t>14.03.2022 17:33:02</t>
  </si>
  <si>
    <t>14.03.2022 17:33:03</t>
  </si>
  <si>
    <t>14.03.2022 17:33:05</t>
  </si>
  <si>
    <t>14.03.2022 17:33:20</t>
  </si>
  <si>
    <t>14.03.2022 17:33:36</t>
  </si>
  <si>
    <t>14.03.2022 17:33:44</t>
  </si>
  <si>
    <t>14.03.2022 17:33:45</t>
  </si>
  <si>
    <t>14.03.2022 17:33:47</t>
  </si>
  <si>
    <t>14.03.2022 17:33:48</t>
  </si>
  <si>
    <t>14.03.2022 17:33:50</t>
  </si>
  <si>
    <t>14.03.2022 17:33:56</t>
  </si>
  <si>
    <t>14.03.2022 17:34:23</t>
  </si>
  <si>
    <t>14.03.2022 17:34:28</t>
  </si>
  <si>
    <t>14.03.2022 17:34:39</t>
  </si>
  <si>
    <t>14.03.2022 17:34:40</t>
  </si>
  <si>
    <t>14.03.2022 17:34:49</t>
  </si>
  <si>
    <t>14.03.2022 17:34:51</t>
  </si>
  <si>
    <t>14.03.2022 17:34:54</t>
  </si>
  <si>
    <t>14.03.2022 17:34:55</t>
  </si>
  <si>
    <t>14.03.2022 17:35:01</t>
  </si>
  <si>
    <t>14.03.2022 17:35:03</t>
  </si>
  <si>
    <t>14.03.2022 17:35:06</t>
  </si>
  <si>
    <t>14.03.2022 17:35:08</t>
  </si>
  <si>
    <t>14.03.2022 17:35:09</t>
  </si>
  <si>
    <t>14.03.2022 17:35:10</t>
  </si>
  <si>
    <t>14.03.2022 17:35:12</t>
  </si>
  <si>
    <t>14.03.2022 17:35:15</t>
  </si>
  <si>
    <t>14.03.2022 17:35:16</t>
  </si>
  <si>
    <t>14.03.2022 17:35:18</t>
  </si>
  <si>
    <t>14.03.2022 17:35:19</t>
  </si>
  <si>
    <t>14.03.2022 17:35:21</t>
  </si>
  <si>
    <t>14.03.2022 17:35:24</t>
  </si>
  <si>
    <t>14.03.2022 17:35:26</t>
  </si>
  <si>
    <t>14.03.2022 17:35:27</t>
  </si>
  <si>
    <t>14.03.2022 17:35:28</t>
  </si>
  <si>
    <t>14.03.2022 17:35:30</t>
  </si>
  <si>
    <t>14.03.2022 17:35:31</t>
  </si>
  <si>
    <t>14.03.2022 17:35:33</t>
  </si>
  <si>
    <t>14.03.2022 17:35:40</t>
  </si>
  <si>
    <t>14.03.2022 17:35:42</t>
  </si>
  <si>
    <t>14.03.2022 17:35:43</t>
  </si>
  <si>
    <t>14.03.2022 17:36:31</t>
  </si>
  <si>
    <t>14.03.2022 17:36:33</t>
  </si>
  <si>
    <t>14.03.2022 17:36:34</t>
  </si>
  <si>
    <t>14.03.2022 17:36:39</t>
  </si>
  <si>
    <t>14.03.2022 17:36:40</t>
  </si>
  <si>
    <t>14.03.2022 17:36:42</t>
  </si>
  <si>
    <t>14.03.2022 17:37:00</t>
  </si>
  <si>
    <t>14.03.2022 17:37:01</t>
  </si>
  <si>
    <t>14.03.2022 17:37:16</t>
  </si>
  <si>
    <t>14.03.2022 17:37:18</t>
  </si>
  <si>
    <t>14.03.2022 17:37:19</t>
  </si>
  <si>
    <t>14.03.2022 17:37:21</t>
  </si>
  <si>
    <t>14.03.2022 17:37:22</t>
  </si>
  <si>
    <t>14.03.2022 17:37:24</t>
  </si>
  <si>
    <t>14.03.2022 17:37:28</t>
  </si>
  <si>
    <t>14.03.2022 17:37:30</t>
  </si>
  <si>
    <t>14.03.2022 17:37:33</t>
  </si>
  <si>
    <t>14.03.2022 17:37:34</t>
  </si>
  <si>
    <t>14.03.2022 17:37:36</t>
  </si>
  <si>
    <t>14.03.2022 17:37:39</t>
  </si>
  <si>
    <t>14.03.2022 17:37:40</t>
  </si>
  <si>
    <t>14.03.2022 17:37:46</t>
  </si>
  <si>
    <t>14.03.2022 17:37:48</t>
  </si>
  <si>
    <t>14.03.2022 17:37:49</t>
  </si>
  <si>
    <t>14.03.2022 17:37:51</t>
  </si>
  <si>
    <t>14.03.2022 17:37:52</t>
  </si>
  <si>
    <t>14.03.2022 17:37:54</t>
  </si>
  <si>
    <t>14.03.2022 17:37:55</t>
  </si>
  <si>
    <t>14.03.2022 17:37:57</t>
  </si>
  <si>
    <t>14.03.2022 17:37:58</t>
  </si>
  <si>
    <t>14.03.2022 17:38:00</t>
  </si>
  <si>
    <t>14.03.2022 17:38:01</t>
  </si>
  <si>
    <t>14.03.2022 17:38:04</t>
  </si>
  <si>
    <t>14.03.2022 17:38:06</t>
  </si>
  <si>
    <t>14.03.2022 17:38:22</t>
  </si>
  <si>
    <t>14.03.2022 17:38:25</t>
  </si>
  <si>
    <t>14.03.2022 17:38:27</t>
  </si>
  <si>
    <t>14.03.2022 17:38:52</t>
  </si>
  <si>
    <t>14.03.2022 17:38:54</t>
  </si>
  <si>
    <t>14.03.2022 17:38:55</t>
  </si>
  <si>
    <t>14.03.2022 17:38:57</t>
  </si>
  <si>
    <t>14.03.2022 17:38:58</t>
  </si>
  <si>
    <t>14.03.2022 17:39:00</t>
  </si>
  <si>
    <t>14.03.2022 17:39:15</t>
  </si>
  <si>
    <t>14.03.2022 17:39:18</t>
  </si>
  <si>
    <t>14.03.2022 17:39:19</t>
  </si>
  <si>
    <t>14.03.2022 17:39:54</t>
  </si>
  <si>
    <t>14.03.2022 17:39:55</t>
  </si>
  <si>
    <t>14.03.2022 17:39:57</t>
  </si>
  <si>
    <t>14.03.2022 17:39:58</t>
  </si>
  <si>
    <t>14.03.2022 17:40:00</t>
  </si>
  <si>
    <t>14.03.2022 17:40:04</t>
  </si>
  <si>
    <t>14.03.2022 17:40:06</t>
  </si>
  <si>
    <t>14.03.2022 17:40:07</t>
  </si>
  <si>
    <t>14.03.2022 17:40:09</t>
  </si>
  <si>
    <t>14.03.2022 17:40:10</t>
  </si>
  <si>
    <t>14.03.2022 17:40:42</t>
  </si>
  <si>
    <t>14.03.2022 17:40:43</t>
  </si>
  <si>
    <t>14.03.2022 17:40:45</t>
  </si>
  <si>
    <t>14.03.2022 17:40:58</t>
  </si>
  <si>
    <t>14.03.2022 17:41:00</t>
  </si>
  <si>
    <t>14.03.2022 17:41:04</t>
  </si>
  <si>
    <t>14.03.2022 17:41:06</t>
  </si>
  <si>
    <t>14.03.2022 17:41:09</t>
  </si>
  <si>
    <t>14.03.2022 17:41:13</t>
  </si>
  <si>
    <t>14.03.2022 17:41:15</t>
  </si>
  <si>
    <t>14.03.2022 17:41:16</t>
  </si>
  <si>
    <t>14.03.2022 17:41:31</t>
  </si>
  <si>
    <t>14.03.2022 17:41:33</t>
  </si>
  <si>
    <t>14.03.2022 17:41:39</t>
  </si>
  <si>
    <t>14.03.2022 17:41:41</t>
  </si>
  <si>
    <t>14.03.2022 17:41:43</t>
  </si>
  <si>
    <t>14.03.2022 17:41:44</t>
  </si>
  <si>
    <t>14.03.2022 17:41:46</t>
  </si>
  <si>
    <t>14.03.2022 17:41:47</t>
  </si>
  <si>
    <t>14.03.2022 17:41:49</t>
  </si>
  <si>
    <t>14.03.2022 17:41:50</t>
  </si>
  <si>
    <t>14.03.2022 17:41:52</t>
  </si>
  <si>
    <t>14.03.2022 17:41:53</t>
  </si>
  <si>
    <t>14.03.2022 17:41:55</t>
  </si>
  <si>
    <t>14.03.2022 17:41:56</t>
  </si>
  <si>
    <t>14.03.2022 17:41:58</t>
  </si>
  <si>
    <t>14.03.2022 17:41:59</t>
  </si>
  <si>
    <t>14.03.2022 17:42:01</t>
  </si>
  <si>
    <t>14.03.2022 17:42:04</t>
  </si>
  <si>
    <t>14.03.2022 17:42:08</t>
  </si>
  <si>
    <t>14.03.2022 17:42:10</t>
  </si>
  <si>
    <t>14.03.2022 17:42:11</t>
  </si>
  <si>
    <t>14.03.2022 17:42:13</t>
  </si>
  <si>
    <t>14.03.2022 17:42:14</t>
  </si>
  <si>
    <t>14.03.2022 17:42:31</t>
  </si>
  <si>
    <t>14.03.2022 17:42:32</t>
  </si>
  <si>
    <t>14.03.2022 17:42:35</t>
  </si>
  <si>
    <t>14.03.2022 17:43:07</t>
  </si>
  <si>
    <t>14.03.2022 17:43:08</t>
  </si>
  <si>
    <t>14.03.2022 17:43:10</t>
  </si>
  <si>
    <t>14.03.2022 17:43:11</t>
  </si>
  <si>
    <t>14.03.2022 17:43:38</t>
  </si>
  <si>
    <t>14.03.2022 17:43:40</t>
  </si>
  <si>
    <t>14.03.2022 17:43:46</t>
  </si>
  <si>
    <t>14.03.2022 17:43:47</t>
  </si>
  <si>
    <t>14.03.2022 17:43:49</t>
  </si>
  <si>
    <t>14.03.2022 17:43:56</t>
  </si>
  <si>
    <t>14.03.2022 17:43:58</t>
  </si>
  <si>
    <t>14.03.2022 17:44:02</t>
  </si>
  <si>
    <t>14.03.2022 17:44:05</t>
  </si>
  <si>
    <t>14.03.2022 17:44:14</t>
  </si>
  <si>
    <t>14.03.2022 17:44:16</t>
  </si>
  <si>
    <t>14.03.2022 17:44:17</t>
  </si>
  <si>
    <t>14.03.2022 17:44:31</t>
  </si>
  <si>
    <t>14.03.2022 17:44:32</t>
  </si>
  <si>
    <t>14.03.2022 17:44:34</t>
  </si>
  <si>
    <t>14.03.2022 17:44:35</t>
  </si>
  <si>
    <t>14.03.2022 17:44:49</t>
  </si>
  <si>
    <t>14.03.2022 17:44:50</t>
  </si>
  <si>
    <t>14.03.2022 17:44:55</t>
  </si>
  <si>
    <t>14.03.2022 17:45:02</t>
  </si>
  <si>
    <t>14.03.2022 17:45:04</t>
  </si>
  <si>
    <t>14.03.2022 17:45:14</t>
  </si>
  <si>
    <t>14.03.2022 17:45:17</t>
  </si>
  <si>
    <t>14.03.2022 17:45:19</t>
  </si>
  <si>
    <t>14.03.2022 17:45:20</t>
  </si>
  <si>
    <t>14.03.2022 17:45:29</t>
  </si>
  <si>
    <t>14.03.2022 17:45:31</t>
  </si>
  <si>
    <t>14.03.2022 17:45:32</t>
  </si>
  <si>
    <t>14.03.2022 17:45:34</t>
  </si>
  <si>
    <t>14.03.2022 17:45:35</t>
  </si>
  <si>
    <t>14.03.2022 17:45:37</t>
  </si>
  <si>
    <t>14.03.2022 17:45:38</t>
  </si>
  <si>
    <t>14.03.2022 17:45:58</t>
  </si>
  <si>
    <t>14.03.2022 17:45:59</t>
  </si>
  <si>
    <t>14.03.2022 17:46:01</t>
  </si>
  <si>
    <t>14.03.2022 17:46:02</t>
  </si>
  <si>
    <t>14.03.2022 17:46:04</t>
  </si>
  <si>
    <t>14.03.2022 17:46:05</t>
  </si>
  <si>
    <t>14.03.2022 17:46:07</t>
  </si>
  <si>
    <t>14.03.2022 17:46:08</t>
  </si>
  <si>
    <t>14.03.2022 17:46:10</t>
  </si>
  <si>
    <t>14.03.2022 17:46:11</t>
  </si>
  <si>
    <t>14.03.2022 17:46:14</t>
  </si>
  <si>
    <t>14.03.2022 17:46:16</t>
  </si>
  <si>
    <t>14.03.2022 17:46:19</t>
  </si>
  <si>
    <t>14.03.2022 17:46:20</t>
  </si>
  <si>
    <t>14.03.2022 17:46:22</t>
  </si>
  <si>
    <t>14.03.2022 17:46:23</t>
  </si>
  <si>
    <t>14.03.2022 17:46:28</t>
  </si>
  <si>
    <t>14.03.2022 17:46:29</t>
  </si>
  <si>
    <t>14.03.2022 17:46:31</t>
  </si>
  <si>
    <t>14.03.2022 17:46:32</t>
  </si>
  <si>
    <t>14.03.2022 17:46:34</t>
  </si>
  <si>
    <t>14.03.2022 17:46:35</t>
  </si>
  <si>
    <t>14.03.2022 17:46:38</t>
  </si>
  <si>
    <t>14.03.2022 17:46:40</t>
  </si>
  <si>
    <t>14.03.2022 17:46:41</t>
  </si>
  <si>
    <t>14.03.2022 17:46:46</t>
  </si>
  <si>
    <t>14.03.2022 17:46:47</t>
  </si>
  <si>
    <t>14.03.2022 17:46:49</t>
  </si>
  <si>
    <t>14.03.2022 17:47:28</t>
  </si>
  <si>
    <t>14.03.2022 17:47:29</t>
  </si>
  <si>
    <t>14.03.2022 17:47:41</t>
  </si>
  <si>
    <t>14.03.2022 17:47:43</t>
  </si>
  <si>
    <t>14.03.2022 17:47:46</t>
  </si>
  <si>
    <t>14.03.2022 17:47:56</t>
  </si>
  <si>
    <t>14.03.2022 17:47:58</t>
  </si>
  <si>
    <t>14.03.2022 17:48:08</t>
  </si>
  <si>
    <t>14.03.2022 17:48:20</t>
  </si>
  <si>
    <t>14.03.2022 17:48:22</t>
  </si>
  <si>
    <t>14.03.2022 17:48:23</t>
  </si>
  <si>
    <t>14.03.2022 17:48:25</t>
  </si>
  <si>
    <t>14.03.2022 17:48:32</t>
  </si>
  <si>
    <t>14.03.2022 17:48:34</t>
  </si>
  <si>
    <t>14.03.2022 17:48:35</t>
  </si>
  <si>
    <t>14.03.2022 17:48:37</t>
  </si>
  <si>
    <t>14.03.2022 17:48:38</t>
  </si>
  <si>
    <t>14.03.2022 17:48:40</t>
  </si>
  <si>
    <t>14.03.2022 17:48:41</t>
  </si>
  <si>
    <t>14.03.2022 17:48:43</t>
  </si>
  <si>
    <t>14.03.2022 17:48:44</t>
  </si>
  <si>
    <t>14.03.2022 17:48:46</t>
  </si>
  <si>
    <t>14.03.2022 17:48:49</t>
  </si>
  <si>
    <t>14.03.2022 17:48:50</t>
  </si>
  <si>
    <t>14.03.2022 17:48:52</t>
  </si>
  <si>
    <t>14.03.2022 17:48:53</t>
  </si>
  <si>
    <t>14.03.2022 17:48:55</t>
  </si>
  <si>
    <t>14.03.2022 17:48:58</t>
  </si>
  <si>
    <t>14.03.2022 17:49:10</t>
  </si>
  <si>
    <t>14.03.2022 17:49:11</t>
  </si>
  <si>
    <t>14.03.2022 17:49:17</t>
  </si>
  <si>
    <t>14.03.2022 17:49:19</t>
  </si>
  <si>
    <t>14.03.2022 17:49:59</t>
  </si>
  <si>
    <t>14.03.2022 17:50:01</t>
  </si>
  <si>
    <t>14.03.2022 17:50:17</t>
  </si>
  <si>
    <t>14.03.2022 17:50:19</t>
  </si>
  <si>
    <t>14.03.2022 17:50:25</t>
  </si>
  <si>
    <t>14.03.2022 17:50:28</t>
  </si>
  <si>
    <t>14.03.2022 17:50:31</t>
  </si>
  <si>
    <t>14.03.2022 17:50:38</t>
  </si>
  <si>
    <t>14.03.2022 17:50:39</t>
  </si>
  <si>
    <t>14.03.2022 17:50:41</t>
  </si>
  <si>
    <t>14.03.2022 17:50:42</t>
  </si>
  <si>
    <t>14.03.2022 17:50:44</t>
  </si>
  <si>
    <t>14.03.2022 17:50:47</t>
  </si>
  <si>
    <t>14.03.2022 17:50:48</t>
  </si>
  <si>
    <t>14.03.2022 17:50:50</t>
  </si>
  <si>
    <t>14.03.2022 17:50:51</t>
  </si>
  <si>
    <t>14.03.2022 17:50:53</t>
  </si>
  <si>
    <t>14.03.2022 17:51:03</t>
  </si>
  <si>
    <t>14.03.2022 17:51:05</t>
  </si>
  <si>
    <t>14.03.2022 17:51:08</t>
  </si>
  <si>
    <t>14.03.2022 17:51:10</t>
  </si>
  <si>
    <t>14.03.2022 17:51:13</t>
  </si>
  <si>
    <t>14.03.2022 17:51:14</t>
  </si>
  <si>
    <t>14.03.2022 17:51:18</t>
  </si>
  <si>
    <t>14.03.2022 17:51:32</t>
  </si>
  <si>
    <t>14.03.2022 17:51:33</t>
  </si>
  <si>
    <t>14.03.2022 17:52:15</t>
  </si>
  <si>
    <t>14.03.2022 17:52:17</t>
  </si>
  <si>
    <t>14.03.2022 17:52:18</t>
  </si>
  <si>
    <t>14.03.2022 17:52:21</t>
  </si>
  <si>
    <t>14.03.2022 17:52:23</t>
  </si>
  <si>
    <t>14.03.2022 17:52:32</t>
  </si>
  <si>
    <t>14.03.2022 17:52:34</t>
  </si>
  <si>
    <t>14.03.2022 17:52:35</t>
  </si>
  <si>
    <t>14.03.2022 17:52:41</t>
  </si>
  <si>
    <t>14.03.2022 17:52:42</t>
  </si>
  <si>
    <t>14.03.2022 17:52:47</t>
  </si>
  <si>
    <t>14.03.2022 17:52:48</t>
  </si>
  <si>
    <t>14.03.2022 17:52:51</t>
  </si>
  <si>
    <t>14.03.2022 17:53:03</t>
  </si>
  <si>
    <t>14.03.2022 17:53:05</t>
  </si>
  <si>
    <t>14.03.2022 17:53:06</t>
  </si>
  <si>
    <t>14.03.2022 17:53:08</t>
  </si>
  <si>
    <t>14.03.2022 17:53:16</t>
  </si>
  <si>
    <t>14.03.2022 17:53:18</t>
  </si>
  <si>
    <t>14.03.2022 17:53:20</t>
  </si>
  <si>
    <t>14.03.2022 17:53:21</t>
  </si>
  <si>
    <t>14.03.2022 17:53:23</t>
  </si>
  <si>
    <t>14.03.2022 17:53:25</t>
  </si>
  <si>
    <t>14.03.2022 17:53:56</t>
  </si>
  <si>
    <t>14.03.2022 17:53:57</t>
  </si>
  <si>
    <t>14.03.2022 17:54:09</t>
  </si>
  <si>
    <t>14.03.2022 17:54:11</t>
  </si>
  <si>
    <t>14.03.2022 17:54:29</t>
  </si>
  <si>
    <t>14.03.2022 17:54:39</t>
  </si>
  <si>
    <t>14.03.2022 17:54:41</t>
  </si>
  <si>
    <t>14.03.2022 17:54:42</t>
  </si>
  <si>
    <t>14.03.2022 17:54:45</t>
  </si>
  <si>
    <t>14.03.2022 17:54:47</t>
  </si>
  <si>
    <t>14.03.2022 17:54:48</t>
  </si>
  <si>
    <t>14.03.2022 17:54:50</t>
  </si>
  <si>
    <t>14.03.2022 17:54:56</t>
  </si>
  <si>
    <t>14.03.2022 17:54:58</t>
  </si>
  <si>
    <t>14.03.2022 17:54:59</t>
  </si>
  <si>
    <t>14.03.2022 17:55:05</t>
  </si>
  <si>
    <t>14.03.2022 17:55:07</t>
  </si>
  <si>
    <t>14.03.2022 17:55:10</t>
  </si>
  <si>
    <t>14.03.2022 17:55:22</t>
  </si>
  <si>
    <t>14.03.2022 17:55:23</t>
  </si>
  <si>
    <t>14.03.2022 17:55:38</t>
  </si>
  <si>
    <t>14.03.2022 17:55:39</t>
  </si>
  <si>
    <t>14.03.2022 17:55:56</t>
  </si>
  <si>
    <t>14.03.2022 17:55:59</t>
  </si>
  <si>
    <t>14.03.2022 17:56:00</t>
  </si>
  <si>
    <t>14.03.2022 17:56:14</t>
  </si>
  <si>
    <t>14.03.2022 17:56:15</t>
  </si>
  <si>
    <t>14.03.2022 17:56:24</t>
  </si>
  <si>
    <t>14.03.2022 17:56:44</t>
  </si>
  <si>
    <t>14.03.2022 17:56:45</t>
  </si>
  <si>
    <t>14.03.2022 17:56:51</t>
  </si>
  <si>
    <t>14.03.2022 17:56:53</t>
  </si>
  <si>
    <t>14.03.2022 17:56:55</t>
  </si>
  <si>
    <t>14.03.2022 17:56:56</t>
  </si>
  <si>
    <t>14.03.2022 17:56:57</t>
  </si>
  <si>
    <t>14.03.2022 17:57:02</t>
  </si>
  <si>
    <t>14.03.2022 17:57:03</t>
  </si>
  <si>
    <t>14.03.2022 17:57:06</t>
  </si>
  <si>
    <t>14.03.2022 17:57:08</t>
  </si>
  <si>
    <t>14.03.2022 17:57:12</t>
  </si>
  <si>
    <t>14.03.2022 17:57:14</t>
  </si>
  <si>
    <t>14.03.2022 17:57:30</t>
  </si>
  <si>
    <t>14.03.2022 17:57:32</t>
  </si>
  <si>
    <t>14.03.2022 17:57:38</t>
  </si>
  <si>
    <t>14.03.2022 17:57:49</t>
  </si>
  <si>
    <t>14.03.2022 17:57:50</t>
  </si>
  <si>
    <t>14.03.2022 17:58:07</t>
  </si>
  <si>
    <t>14.03.2022 17:58:08</t>
  </si>
  <si>
    <t>14.03.2022 17:58:11</t>
  </si>
  <si>
    <t>14.03.2022 17:58:12</t>
  </si>
  <si>
    <t>14.03.2022 17:58:14</t>
  </si>
  <si>
    <t>14.03.2022 17:58:17</t>
  </si>
  <si>
    <t>14.03.2022 17:58:18</t>
  </si>
  <si>
    <t>14.03.2022 17:58:20</t>
  </si>
  <si>
    <t>14.03.2022 17:58:30</t>
  </si>
  <si>
    <t>14.03.2022 17:58:32</t>
  </si>
  <si>
    <t>14.03.2022 17:58:33</t>
  </si>
  <si>
    <t>14.03.2022 17:58:35</t>
  </si>
  <si>
    <t>14.03.2022 17:58:42</t>
  </si>
  <si>
    <t>14.03.2022 17:58:44</t>
  </si>
  <si>
    <t>14.03.2022 17:58:51</t>
  </si>
  <si>
    <t>14.03.2022 17:58:53</t>
  </si>
  <si>
    <t>14.03.2022 17:58:54</t>
  </si>
  <si>
    <t>14.03.2022 17:58:56</t>
  </si>
  <si>
    <t>14.03.2022 17:59:05</t>
  </si>
  <si>
    <t>14.03.2022 17:59:21</t>
  </si>
  <si>
    <t>14.03.2022 17:59:23</t>
  </si>
  <si>
    <t>14.03.2022 17:59:26</t>
  </si>
  <si>
    <t>14.03.2022 17:59:27</t>
  </si>
  <si>
    <t>14.03.2022 17:59:29</t>
  </si>
  <si>
    <t>14.03.2022 17:59:30</t>
  </si>
  <si>
    <t>14.03.2022 17:59:57</t>
  </si>
  <si>
    <t>14.03.2022 17:59:59</t>
  </si>
  <si>
    <t>14.03.2022 18:00:00</t>
  </si>
  <si>
    <t>14.03.2022 18:00:03</t>
  </si>
  <si>
    <t>14.03.2022 18:00:06</t>
  </si>
  <si>
    <t>14.03.2022 18:00:08</t>
  </si>
  <si>
    <t>14.03.2022 18:00:09</t>
  </si>
  <si>
    <t>14.03.2022 18:00:12</t>
  </si>
  <si>
    <t>14.03.2022 18:00:15</t>
  </si>
  <si>
    <t>14.03.2022 18:00:17</t>
  </si>
  <si>
    <t>14.03.2022 18:00:24</t>
  </si>
  <si>
    <t>14.03.2022 18:00:26</t>
  </si>
  <si>
    <t>14.03.2022 18:00:27</t>
  </si>
  <si>
    <t>14.03.2022 18:00:30</t>
  </si>
  <si>
    <t>14.03.2022 18:00:32</t>
  </si>
  <si>
    <t>14.03.2022 18:00:35</t>
  </si>
  <si>
    <t>14.03.2022 18:00:36</t>
  </si>
  <si>
    <t>14.03.2022 18:00:39</t>
  </si>
  <si>
    <t>14.03.2022 18:00:42</t>
  </si>
  <si>
    <t>14.03.2022 18:00:50</t>
  </si>
  <si>
    <t>14.03.2022 18:00:51</t>
  </si>
  <si>
    <t>14.03.2022 18:00:57</t>
  </si>
  <si>
    <t>14.03.2022 18:00:59</t>
  </si>
  <si>
    <t>14.03.2022 18:01:00</t>
  </si>
  <si>
    <t>14.03.2022 18:01:24</t>
  </si>
  <si>
    <t>14.03.2022 18:01:44</t>
  </si>
  <si>
    <t>14.03.2022 18:01:45</t>
  </si>
  <si>
    <t>14.03.2022 18:01:47</t>
  </si>
  <si>
    <t>14.03.2022 18:01:48</t>
  </si>
  <si>
    <t>14.03.2022 18:02:00</t>
  </si>
  <si>
    <t>14.03.2022 18:02:02</t>
  </si>
  <si>
    <t>14.03.2022 18:02:09</t>
  </si>
  <si>
    <t>14.03.2022 18:02:11</t>
  </si>
  <si>
    <t>14.03.2022 18:02:12</t>
  </si>
  <si>
    <t>14.03.2022 18:02:17</t>
  </si>
  <si>
    <t>14.03.2022 18:02:18</t>
  </si>
  <si>
    <t>14.03.2022 18:02:20</t>
  </si>
  <si>
    <t>14.03.2022 18:02:21</t>
  </si>
  <si>
    <t>14.03.2022 18:02:23</t>
  </si>
  <si>
    <t>14.03.2022 18:02:26</t>
  </si>
  <si>
    <t>14.03.2022 18:02:30</t>
  </si>
  <si>
    <t>14.03.2022 18:02:32</t>
  </si>
  <si>
    <t>14.03.2022 18:02:33</t>
  </si>
  <si>
    <t>14.03.2022 18:02:35</t>
  </si>
  <si>
    <t>14.03.2022 18:02:36</t>
  </si>
  <si>
    <t>14.03.2022 18:02:38</t>
  </si>
  <si>
    <t>14.03.2022 18:02:39</t>
  </si>
  <si>
    <t>14.03.2022 18:02:41</t>
  </si>
  <si>
    <t>14.03.2022 18:02:42</t>
  </si>
  <si>
    <t>14.03.2022 18:02:44</t>
  </si>
  <si>
    <t>14.03.2022 18:02:45</t>
  </si>
  <si>
    <t>14.03.2022 18:02:47</t>
  </si>
  <si>
    <t>14.03.2022 18:02:48</t>
  </si>
  <si>
    <t>14.03.2022 18:02:51</t>
  </si>
  <si>
    <t>14.03.2022 18:02:53</t>
  </si>
  <si>
    <t>14.03.2022 18:02:54</t>
  </si>
  <si>
    <t>14.03.2022 18:03:05</t>
  </si>
  <si>
    <t>14.03.2022 18:03:06</t>
  </si>
  <si>
    <t>14.03.2022 18:03:12</t>
  </si>
  <si>
    <t>14.03.2022 18:03:14</t>
  </si>
  <si>
    <t>14.03.2022 18:03:24</t>
  </si>
  <si>
    <t>14.03.2022 18:03:38</t>
  </si>
  <si>
    <t>14.03.2022 18:03:39</t>
  </si>
  <si>
    <t>14.03.2022 18:03:41</t>
  </si>
  <si>
    <t>14.03.2022 18:03:48</t>
  </si>
  <si>
    <t>14.03.2022 18:03:50</t>
  </si>
  <si>
    <t>14.03.2022 18:04:00</t>
  </si>
  <si>
    <t>14.03.2022 18:04:02</t>
  </si>
  <si>
    <t>14.03.2022 18:04:03</t>
  </si>
  <si>
    <t>14.03.2022 18:04:06</t>
  </si>
  <si>
    <t>14.03.2022 18:04:10</t>
  </si>
  <si>
    <t>14.03.2022 18:04:12</t>
  </si>
  <si>
    <t>14.03.2022 18:04:13</t>
  </si>
  <si>
    <t>14.03.2022 18:04:15</t>
  </si>
  <si>
    <t>14.03.2022 18:04:16</t>
  </si>
  <si>
    <t>14.03.2022 18:04:18</t>
  </si>
  <si>
    <t>14.03.2022 18:04:20</t>
  </si>
  <si>
    <t>14.03.2022 18:04:21</t>
  </si>
  <si>
    <t>14.03.2022 18:04:24</t>
  </si>
  <si>
    <t>14.03.2022 18:04:25</t>
  </si>
  <si>
    <t>14.03.2022 18:04:28</t>
  </si>
  <si>
    <t>14.03.2022 18:04:30</t>
  </si>
  <si>
    <t>14.03.2022 18:04:31</t>
  </si>
  <si>
    <t>14.03.2022 18:04:33</t>
  </si>
  <si>
    <t>14.03.2022 18:04:49</t>
  </si>
  <si>
    <t>14.03.2022 18:04:51</t>
  </si>
  <si>
    <t>14.03.2022 18:04:52</t>
  </si>
  <si>
    <t>14.03.2022 18:05:06</t>
  </si>
  <si>
    <t>14.03.2022 18:05:07</t>
  </si>
  <si>
    <t>14.03.2022 18:05:09</t>
  </si>
  <si>
    <t>14.03.2022 18:05:28</t>
  </si>
  <si>
    <t>14.03.2022 18:06:04</t>
  </si>
  <si>
    <t>14.03.2022 18:06:06</t>
  </si>
  <si>
    <t>14.03.2022 18:06:07</t>
  </si>
  <si>
    <t>14.03.2022 18:06:09</t>
  </si>
  <si>
    <t>14.03.2022 18:06:10</t>
  </si>
  <si>
    <t>14.03.2022 18:06:12</t>
  </si>
  <si>
    <t>14.03.2022 18:06:13</t>
  </si>
  <si>
    <t>14.03.2022 18:06:15</t>
  </si>
  <si>
    <t>14.03.2022 18:06:16</t>
  </si>
  <si>
    <t>14.03.2022 18:06:18</t>
  </si>
  <si>
    <t>14.03.2022 18:06:21</t>
  </si>
  <si>
    <t>14.03.2022 18:06:30</t>
  </si>
  <si>
    <t>14.03.2022 18:06:31</t>
  </si>
  <si>
    <t>14.03.2022 18:06:33</t>
  </si>
  <si>
    <t>14.03.2022 18:07:03</t>
  </si>
  <si>
    <t>14.03.2022 18:07:04</t>
  </si>
  <si>
    <t>14.03.2022 18:07:07</t>
  </si>
  <si>
    <t>14.03.2022 18:07:21</t>
  </si>
  <si>
    <t>14.03.2022 18:07:22</t>
  </si>
  <si>
    <t>14.03.2022 18:07:24</t>
  </si>
  <si>
    <t>14.03.2022 18:07:30</t>
  </si>
  <si>
    <t>14.03.2022 18:07:31</t>
  </si>
  <si>
    <t>14.03.2022 18:07:33</t>
  </si>
  <si>
    <t>14.03.2022 18:07:42</t>
  </si>
  <si>
    <t>14.03.2022 18:07:58</t>
  </si>
  <si>
    <t>14.03.2022 18:08:00</t>
  </si>
  <si>
    <t>14.03.2022 18:08:06</t>
  </si>
  <si>
    <t>14.03.2022 18:08:07</t>
  </si>
  <si>
    <t>14.03.2022 18:08:13</t>
  </si>
  <si>
    <t>14.03.2022 18:08:15</t>
  </si>
  <si>
    <t>14.03.2022 18:08:22</t>
  </si>
  <si>
    <t>14.03.2022 18:08:23</t>
  </si>
  <si>
    <t>14.03.2022 18:08:25</t>
  </si>
  <si>
    <t>14.03.2022 18:08:31</t>
  </si>
  <si>
    <t>14.03.2022 18:08:32</t>
  </si>
  <si>
    <t>14.03.2022 18:08:43</t>
  </si>
  <si>
    <t>14.03.2022 18:08:44</t>
  </si>
  <si>
    <t>14.03.2022 18:08:46</t>
  </si>
  <si>
    <t>14.03.2022 18:08:56</t>
  </si>
  <si>
    <t>14.03.2022 18:08:58</t>
  </si>
  <si>
    <t>14.03.2022 18:09:32</t>
  </si>
  <si>
    <t>14.03.2022 18:09:34</t>
  </si>
  <si>
    <t>14.03.2022 18:09:35</t>
  </si>
  <si>
    <t>14.03.2022 18:09:38</t>
  </si>
  <si>
    <t>14.03.2022 18:09:44</t>
  </si>
  <si>
    <t>14.03.2022 18:09:46</t>
  </si>
  <si>
    <t>14.03.2022 18:09:55</t>
  </si>
  <si>
    <t>14.03.2022 18:09:56</t>
  </si>
  <si>
    <t>14.03.2022 18:09:59</t>
  </si>
  <si>
    <t>14.03.2022 18:10:01</t>
  </si>
  <si>
    <t>14.03.2022 18:10:02</t>
  </si>
  <si>
    <t>14.03.2022 18:10:04</t>
  </si>
  <si>
    <t>14.03.2022 18:10:09</t>
  </si>
  <si>
    <t>14.03.2022 18:10:10</t>
  </si>
  <si>
    <t>14.03.2022 18:10:34</t>
  </si>
  <si>
    <t>14.03.2022 18:10:35</t>
  </si>
  <si>
    <t>14.03.2022 18:11:17</t>
  </si>
  <si>
    <t>14.03.2022 18:11:28</t>
  </si>
  <si>
    <t>14.03.2022 18:11:29</t>
  </si>
  <si>
    <t>14.03.2022 18:11:31</t>
  </si>
  <si>
    <t>14.03.2022 18:11:37</t>
  </si>
  <si>
    <t>14.03.2022 18:11:38</t>
  </si>
  <si>
    <t>14.03.2022 18:11:40</t>
  </si>
  <si>
    <t>14.03.2022 18:11:41</t>
  </si>
  <si>
    <t>14.03.2022 18:11:43</t>
  </si>
  <si>
    <t>14.03.2022 18:11:44</t>
  </si>
  <si>
    <t>14.03.2022 18:11:46</t>
  </si>
  <si>
    <t>14.03.2022 18:11:47</t>
  </si>
  <si>
    <t>14.03.2022 18:11:50</t>
  </si>
  <si>
    <t>14.03.2022 18:11:53</t>
  </si>
  <si>
    <t>14.03.2022 18:11:55</t>
  </si>
  <si>
    <t>14.03.2022 18:11:56</t>
  </si>
  <si>
    <t>14.03.2022 18:11:59</t>
  </si>
  <si>
    <t>14.03.2022 18:12:01</t>
  </si>
  <si>
    <t>14.03.2022 18:12:08</t>
  </si>
  <si>
    <t>14.03.2022 18:12:10</t>
  </si>
  <si>
    <t>14.03.2022 18:12:32</t>
  </si>
  <si>
    <t>14.03.2022 18:12:34</t>
  </si>
  <si>
    <t>14.03.2022 18:12:43</t>
  </si>
  <si>
    <t>14.03.2022 18:12:58</t>
  </si>
  <si>
    <t>14.03.2022 18:12:59</t>
  </si>
  <si>
    <t>14.03.2022 18:13:01</t>
  </si>
  <si>
    <t>14.03.2022 18:13:08</t>
  </si>
  <si>
    <t>14.03.2022 18:13:10</t>
  </si>
  <si>
    <t>14.03.2022 18:13:14</t>
  </si>
  <si>
    <t>14.03.2022 18:13:16</t>
  </si>
  <si>
    <t>14.03.2022 18:13:17</t>
  </si>
  <si>
    <t>14.03.2022 18:13:22</t>
  </si>
  <si>
    <t>14.03.2022 18:13:23</t>
  </si>
  <si>
    <t>14.03.2022 18:13:25</t>
  </si>
  <si>
    <t>14.03.2022 18:13:29</t>
  </si>
  <si>
    <t>14.03.2022 18:13:31</t>
  </si>
  <si>
    <t>14.03.2022 18:13:32</t>
  </si>
  <si>
    <t>14.03.2022 18:13:34</t>
  </si>
  <si>
    <t>14.03.2022 18:13:35</t>
  </si>
  <si>
    <t>14.03.2022 18:13:37</t>
  </si>
  <si>
    <t>14.03.2022 18:13:43</t>
  </si>
  <si>
    <t>14.03.2022 18:13:44</t>
  </si>
  <si>
    <t>14.03.2022 18:14:01</t>
  </si>
  <si>
    <t>14.03.2022 18:14:02</t>
  </si>
  <si>
    <t>14.03.2022 18:14:03</t>
  </si>
  <si>
    <t>14.03.2022 18:14:05</t>
  </si>
  <si>
    <t>14.03.2022 18:14:21</t>
  </si>
  <si>
    <t>14.03.2022 18:14:38</t>
  </si>
  <si>
    <t>14.03.2022 18:14:44</t>
  </si>
  <si>
    <t>14.03.2022 18:14:45</t>
  </si>
  <si>
    <t>14.03.2022 18:14:54</t>
  </si>
  <si>
    <t>14.03.2022 18:14:56</t>
  </si>
  <si>
    <t>14.03.2022 18:14:58</t>
  </si>
  <si>
    <t>14.03.2022 18:14:59</t>
  </si>
  <si>
    <t>14.03.2022 18:15:02</t>
  </si>
  <si>
    <t>14.03.2022 18:15:03</t>
  </si>
  <si>
    <t>14.03.2022 18:15:05</t>
  </si>
  <si>
    <t>14.03.2022 18:15:06</t>
  </si>
  <si>
    <t>14.03.2022 18:15:08</t>
  </si>
  <si>
    <t>14.03.2022 18:15:09</t>
  </si>
  <si>
    <t>14.03.2022 18:15:11</t>
  </si>
  <si>
    <t>14.03.2022 18:15:12</t>
  </si>
  <si>
    <t>14.03.2022 18:15:14</t>
  </si>
  <si>
    <t>14.03.2022 18:15:15</t>
  </si>
  <si>
    <t>14.03.2022 18:15:17</t>
  </si>
  <si>
    <t>14.03.2022 18:15:24</t>
  </si>
  <si>
    <t>14.03.2022 18:15:26</t>
  </si>
  <si>
    <t>14.03.2022 18:15:27</t>
  </si>
  <si>
    <t>14.03.2022 18:15:29</t>
  </si>
  <si>
    <t>14.03.2022 18:15:32</t>
  </si>
  <si>
    <t>14.03.2022 18:15:35</t>
  </si>
  <si>
    <t>14.03.2022 18:15:36</t>
  </si>
  <si>
    <t>14.03.2022 18:15:38</t>
  </si>
  <si>
    <t>14.03.2022 18:15:40</t>
  </si>
  <si>
    <t>14.03.2022 18:15:41</t>
  </si>
  <si>
    <t>14.03.2022 18:15:42</t>
  </si>
  <si>
    <t>14.03.2022 18:16:17</t>
  </si>
  <si>
    <t>14.03.2022 18:16:18</t>
  </si>
  <si>
    <t>14.03.2022 18:16:36</t>
  </si>
  <si>
    <t>14.03.2022 18:16:38</t>
  </si>
  <si>
    <t>14.03.2022 18:16:39</t>
  </si>
  <si>
    <t>14.03.2022 18:16:53</t>
  </si>
  <si>
    <t>14.03.2022 18:16:54</t>
  </si>
  <si>
    <t>14.03.2022 18:17:10</t>
  </si>
  <si>
    <t>14.03.2022 18:17:11</t>
  </si>
  <si>
    <t>14.03.2022 18:17:12</t>
  </si>
  <si>
    <t>14.03.2022 18:17:14</t>
  </si>
  <si>
    <t>14.03.2022 18:17:15</t>
  </si>
  <si>
    <t>14.03.2022 18:17:18</t>
  </si>
  <si>
    <t>14.03.2022 18:17:20</t>
  </si>
  <si>
    <t>14.03.2022 18:17:22</t>
  </si>
  <si>
    <t>14.03.2022 18:17:24</t>
  </si>
  <si>
    <t>14.03.2022 18:17:32</t>
  </si>
  <si>
    <t>14.03.2022 18:17:33</t>
  </si>
  <si>
    <t>14.03.2022 18:17:35</t>
  </si>
  <si>
    <t>14.03.2022 18:17:36</t>
  </si>
  <si>
    <t>14.03.2022 18:17:38</t>
  </si>
  <si>
    <t>14.03.2022 18:17:44</t>
  </si>
  <si>
    <t>14.03.2022 18:17:45</t>
  </si>
  <si>
    <t>14.03.2022 18:18:06</t>
  </si>
  <si>
    <t>14.03.2022 18:18:20</t>
  </si>
  <si>
    <t>14.03.2022 18:18:39</t>
  </si>
  <si>
    <t>14.03.2022 18:18:54</t>
  </si>
  <si>
    <t>14.03.2022 18:18:57</t>
  </si>
  <si>
    <t>14.03.2022 18:19:06</t>
  </si>
  <si>
    <t>14.03.2022 18:19:08</t>
  </si>
  <si>
    <t>14.03.2022 18:19:10</t>
  </si>
  <si>
    <t>14.03.2022 18:19:11</t>
  </si>
  <si>
    <t>14.03.2022 18:19:17</t>
  </si>
  <si>
    <t>14.03.2022 18:19:18</t>
  </si>
  <si>
    <t>14.03.2022 18:19:20</t>
  </si>
  <si>
    <t>14.03.2022 18:19:21</t>
  </si>
  <si>
    <t>14.03.2022 18:19:23</t>
  </si>
  <si>
    <t>14.03.2022 18:19:25</t>
  </si>
  <si>
    <t>14.03.2022 18:19:26</t>
  </si>
  <si>
    <t>14.03.2022 18:19:27</t>
  </si>
  <si>
    <t>14.03.2022 18:19:29</t>
  </si>
  <si>
    <t>14.03.2022 18:19:31</t>
  </si>
  <si>
    <t>14.03.2022 18:19:32</t>
  </si>
  <si>
    <t>14.03.2022 18:19:34</t>
  </si>
  <si>
    <t>14.03.2022 18:19:35</t>
  </si>
  <si>
    <t>14.03.2022 18:19:36</t>
  </si>
  <si>
    <t>14.03.2022 18:19:43</t>
  </si>
  <si>
    <t>14.03.2022 18:19:44</t>
  </si>
  <si>
    <t>14.03.2022 18:19:45</t>
  </si>
  <si>
    <t>14.03.2022 18:19:47</t>
  </si>
  <si>
    <t>14.03.2022 18:20:12</t>
  </si>
  <si>
    <t>14.03.2022 18:20:28</t>
  </si>
  <si>
    <t>14.03.2022 18:20:29</t>
  </si>
  <si>
    <t>14.03.2022 18:20:33</t>
  </si>
  <si>
    <t>14.03.2022 18:20:35</t>
  </si>
  <si>
    <t>14.03.2022 18:20:36</t>
  </si>
  <si>
    <t>14.03.2022 18:20:42</t>
  </si>
  <si>
    <t>14.03.2022 18:20:53</t>
  </si>
  <si>
    <t>14.03.2022 18:20:54</t>
  </si>
  <si>
    <t>14.03.2022 18:20:56</t>
  </si>
  <si>
    <t>14.03.2022 18:20:59</t>
  </si>
  <si>
    <t>14.03.2022 18:21:00</t>
  </si>
  <si>
    <t>14.03.2022 18:21:08</t>
  </si>
  <si>
    <t>14.03.2022 18:21:09</t>
  </si>
  <si>
    <t>14.03.2022 18:21:11</t>
  </si>
  <si>
    <t>14.03.2022 18:21:12</t>
  </si>
  <si>
    <t>14.03.2022 18:21:14</t>
  </si>
  <si>
    <t>14.03.2022 18:21:15</t>
  </si>
  <si>
    <t>14.03.2022 18:21:17</t>
  </si>
  <si>
    <t>14.03.2022 18:21:18</t>
  </si>
  <si>
    <t>14.03.2022 18:21:20</t>
  </si>
  <si>
    <t>14.03.2022 18:21:21</t>
  </si>
  <si>
    <t>14.03.2022 18:21:23</t>
  </si>
  <si>
    <t>14.03.2022 18:21:25</t>
  </si>
  <si>
    <t>14.03.2022 18:21:26</t>
  </si>
  <si>
    <t>14.03.2022 18:21:32</t>
  </si>
  <si>
    <t>14.03.2022 18:21:33</t>
  </si>
  <si>
    <t>14.03.2022 18:21:38</t>
  </si>
  <si>
    <t>14.03.2022 18:21:39</t>
  </si>
  <si>
    <t>14.03.2022 18:22:32</t>
  </si>
  <si>
    <t>14.03.2022 18:22:33</t>
  </si>
  <si>
    <t>14.03.2022 18:22:35</t>
  </si>
  <si>
    <t>14.03.2022 18:22:36</t>
  </si>
  <si>
    <t>14.03.2022 18:22:48</t>
  </si>
  <si>
    <t>14.03.2022 18:22:56</t>
  </si>
  <si>
    <t>14.03.2022 18:22:57</t>
  </si>
  <si>
    <t>14.03.2022 18:23:05</t>
  </si>
  <si>
    <t>14.03.2022 18:23:06</t>
  </si>
  <si>
    <t>14.03.2022 18:23:16</t>
  </si>
  <si>
    <t>14.03.2022 18:23:17</t>
  </si>
  <si>
    <t>14.03.2022 18:23:18</t>
  </si>
  <si>
    <t>14.03.2022 18:23:20</t>
  </si>
  <si>
    <t>14.03.2022 18:23:21</t>
  </si>
  <si>
    <t>14.03.2022 18:23:23</t>
  </si>
  <si>
    <t>14.03.2022 18:23:25</t>
  </si>
  <si>
    <t>14.03.2022 18:23:32</t>
  </si>
  <si>
    <t>14.03.2022 18:23:37</t>
  </si>
  <si>
    <t>14.03.2022 18:23:39</t>
  </si>
  <si>
    <t>14.03.2022 18:23:41</t>
  </si>
  <si>
    <t>14.03.2022 18:23:44</t>
  </si>
  <si>
    <t>14.03.2022 18:23:45</t>
  </si>
  <si>
    <t>14.03.2022 18:24:03</t>
  </si>
  <si>
    <t>14.03.2022 18:24:05</t>
  </si>
  <si>
    <t>14.03.2022 18:24:35</t>
  </si>
  <si>
    <t>14.03.2022 18:24:36</t>
  </si>
  <si>
    <t>14.03.2022 18:25:05</t>
  </si>
  <si>
    <t>14.03.2022 18:25:06</t>
  </si>
  <si>
    <t>14.03.2022 18:25:14</t>
  </si>
  <si>
    <t>14.03.2022 18:25:15</t>
  </si>
  <si>
    <t>14.03.2022 18:25:17</t>
  </si>
  <si>
    <t>14.03.2022 18:25:24</t>
  </si>
  <si>
    <t>14.03.2022 18:25:26</t>
  </si>
  <si>
    <t>14.03.2022 18:25:27</t>
  </si>
  <si>
    <t>14.03.2022 18:25:29</t>
  </si>
  <si>
    <t>14.03.2022 18:25:30</t>
  </si>
  <si>
    <t>14.03.2022 18:26:11</t>
  </si>
  <si>
    <t>14.03.2022 18:26:27</t>
  </si>
  <si>
    <t>14.03.2022 18:26:32</t>
  </si>
  <si>
    <t>14.03.2022 18:26:33</t>
  </si>
  <si>
    <t>14.03.2022 18:26:35</t>
  </si>
  <si>
    <t>14.03.2022 18:26:44</t>
  </si>
  <si>
    <t>14.03.2022 18:26:45</t>
  </si>
  <si>
    <t>14.03.2022 18:26:47</t>
  </si>
  <si>
    <t>14.03.2022 18:26:48</t>
  </si>
  <si>
    <t>14.03.2022 18:26:51</t>
  </si>
  <si>
    <t>14.03.2022 18:26:53</t>
  </si>
  <si>
    <t>14.03.2022 18:26:54</t>
  </si>
  <si>
    <t>14.03.2022 18:26:56</t>
  </si>
  <si>
    <t>14.03.2022 18:26:59</t>
  </si>
  <si>
    <t>14.03.2022 18:27:00</t>
  </si>
  <si>
    <t>14.03.2022 18:27:05</t>
  </si>
  <si>
    <t>14.03.2022 18:27:09</t>
  </si>
  <si>
    <t>14.03.2022 18:27:11</t>
  </si>
  <si>
    <t>14.03.2022 18:27:12</t>
  </si>
  <si>
    <t>14.03.2022 18:27:14</t>
  </si>
  <si>
    <t>14.03.2022 18:27:15</t>
  </si>
  <si>
    <t>14.03.2022 18:27:17</t>
  </si>
  <si>
    <t>14.03.2022 18:27:18</t>
  </si>
  <si>
    <t>14.03.2022 18:27:20</t>
  </si>
  <si>
    <t>14.03.2022 18:27:21</t>
  </si>
  <si>
    <t>14.03.2022 18:27:27</t>
  </si>
  <si>
    <t>14.03.2022 18:27:29</t>
  </si>
  <si>
    <t>14.03.2022 18:28:14</t>
  </si>
  <si>
    <t>14.03.2022 18:28:15</t>
  </si>
  <si>
    <t>14.03.2022 18:28:17</t>
  </si>
  <si>
    <t>14.03.2022 18:28:18</t>
  </si>
  <si>
    <t>14.03.2022 18:28:20</t>
  </si>
  <si>
    <t>14.03.2022 18:28:26</t>
  </si>
  <si>
    <t>14.03.2022 18:28:27</t>
  </si>
  <si>
    <t>14.03.2022 18:28:29</t>
  </si>
  <si>
    <t>14.03.2022 18:28:30</t>
  </si>
  <si>
    <t>14.03.2022 18:28:32</t>
  </si>
  <si>
    <t>14.03.2022 18:28:33</t>
  </si>
  <si>
    <t>14.03.2022 18:28:38</t>
  </si>
  <si>
    <t>14.03.2022 18:28:39</t>
  </si>
  <si>
    <t>14.03.2022 18:28:41</t>
  </si>
  <si>
    <t>14.03.2022 18:28:42</t>
  </si>
  <si>
    <t>14.03.2022 18:28:45</t>
  </si>
  <si>
    <t>14.03.2022 18:28:47</t>
  </si>
  <si>
    <t>14.03.2022 18:28:48</t>
  </si>
  <si>
    <t>14.03.2022 18:28:50</t>
  </si>
  <si>
    <t>14.03.2022 18:28:51</t>
  </si>
  <si>
    <t>14.03.2022 18:28:54</t>
  </si>
  <si>
    <t>14.03.2022 18:28:56</t>
  </si>
  <si>
    <t>14.03.2022 18:29:05</t>
  </si>
  <si>
    <t>14.03.2022 18:29:06</t>
  </si>
  <si>
    <t>14.03.2022 18:29:36</t>
  </si>
  <si>
    <t>14.03.2022 18:30:12</t>
  </si>
  <si>
    <t>14.03.2022 18:30:14</t>
  </si>
  <si>
    <t>14.03.2022 18:30:24</t>
  </si>
  <si>
    <t>14.03.2022 18:30:26</t>
  </si>
  <si>
    <t>14.03.2022 18:30:27</t>
  </si>
  <si>
    <t>14.03.2022 18:30:29</t>
  </si>
  <si>
    <t>14.03.2022 18:30:30</t>
  </si>
  <si>
    <t>14.03.2022 18:30:32</t>
  </si>
  <si>
    <t>14.03.2022 18:30:33</t>
  </si>
  <si>
    <t>14.03.2022 18:30:54</t>
  </si>
  <si>
    <t>14.03.2022 18:31:09</t>
  </si>
  <si>
    <t>14.03.2022 18:31:23</t>
  </si>
  <si>
    <t>14.03.2022 18:31:24</t>
  </si>
  <si>
    <t>14.03.2022 18:31:32</t>
  </si>
  <si>
    <t>14.03.2022 18:31:33</t>
  </si>
  <si>
    <t>14.03.2022 18:31:35</t>
  </si>
  <si>
    <t>14.03.2022 18:31:44</t>
  </si>
  <si>
    <t>14.03.2022 18:31:45</t>
  </si>
  <si>
    <t>14.03.2022 18:31:47</t>
  </si>
  <si>
    <t>14.03.2022 18:31:48</t>
  </si>
  <si>
    <t>14.03.2022 18:31:54</t>
  </si>
  <si>
    <t>14.03.2022 18:31:56</t>
  </si>
  <si>
    <t>14.03.2022 18:31:57</t>
  </si>
  <si>
    <t>14.03.2022 18:31:59</t>
  </si>
  <si>
    <t>14.03.2022 18:32:00</t>
  </si>
  <si>
    <t>14.03.2022 18:32:02</t>
  </si>
  <si>
    <t>14.03.2022 18:32:03</t>
  </si>
  <si>
    <t>14.03.2022 18:32:11</t>
  </si>
  <si>
    <t>14.03.2022 18:32:12</t>
  </si>
  <si>
    <t>14.03.2022 18:32:13</t>
  </si>
  <si>
    <t>14.03.2022 18:32:15</t>
  </si>
  <si>
    <t>14.03.2022 18:32:16</t>
  </si>
  <si>
    <t>14.03.2022 18:32:18</t>
  </si>
  <si>
    <t>14.03.2022 18:32:22</t>
  </si>
  <si>
    <t>14.03.2022 18:32:24</t>
  </si>
  <si>
    <t>14.03.2022 18:32:26</t>
  </si>
  <si>
    <t>14.03.2022 18:32:33</t>
  </si>
  <si>
    <t>14.03.2022 18:32:40</t>
  </si>
  <si>
    <t>14.03.2022 18:32:46</t>
  </si>
  <si>
    <t>14.03.2022 18:32:48</t>
  </si>
  <si>
    <t>14.03.2022 18:32:55</t>
  </si>
  <si>
    <t>14.03.2022 18:32:57</t>
  </si>
  <si>
    <t>14.03.2022 18:33:00</t>
  </si>
  <si>
    <t>14.03.2022 18:33:01</t>
  </si>
  <si>
    <t>14.03.2022 18:33:03</t>
  </si>
  <si>
    <t>14.03.2022 18:33:04</t>
  </si>
  <si>
    <t>14.03.2022 18:33:31</t>
  </si>
  <si>
    <t>14.03.2022 18:33:34</t>
  </si>
  <si>
    <t>14.03.2022 18:33:36</t>
  </si>
  <si>
    <t>14.03.2022 18:33:37</t>
  </si>
  <si>
    <t>14.03.2022 18:33:39</t>
  </si>
  <si>
    <t>14.03.2022 18:33:40</t>
  </si>
  <si>
    <t>14.03.2022 18:33:43</t>
  </si>
  <si>
    <t>14.03.2022 18:33:45</t>
  </si>
  <si>
    <t>14.03.2022 18:34:09</t>
  </si>
  <si>
    <t>14.03.2022 18:34:52</t>
  </si>
  <si>
    <t>14.03.2022 18:34:54</t>
  </si>
  <si>
    <t>14.03.2022 18:34:55</t>
  </si>
  <si>
    <t>14.03.2022 18:35:13</t>
  </si>
  <si>
    <t>14.03.2022 18:35:15</t>
  </si>
  <si>
    <t>14.03.2022 18:35:16</t>
  </si>
  <si>
    <t>14.03.2022 18:35:18</t>
  </si>
  <si>
    <t>14.03.2022 18:35:27</t>
  </si>
  <si>
    <t>14.03.2022 18:35:28</t>
  </si>
  <si>
    <t>14.03.2022 18:35:33</t>
  </si>
  <si>
    <t>14.03.2022 18:35:34</t>
  </si>
  <si>
    <t>14.03.2022 18:35:36</t>
  </si>
  <si>
    <t>14.03.2022 18:35:37</t>
  </si>
  <si>
    <t>14.03.2022 18:35:39</t>
  </si>
  <si>
    <t>14.03.2022 18:35:40</t>
  </si>
  <si>
    <t>14.03.2022 18:35:46</t>
  </si>
  <si>
    <t>14.03.2022 18:35:52</t>
  </si>
  <si>
    <t>14.03.2022 18:35:54</t>
  </si>
  <si>
    <t>14.03.2022 18:36:00</t>
  </si>
  <si>
    <t>14.03.2022 18:36:04</t>
  </si>
  <si>
    <t>14.03.2022 18:36:13</t>
  </si>
  <si>
    <t>14.03.2022 18:36:28</t>
  </si>
  <si>
    <t>14.03.2022 18:36:30</t>
  </si>
  <si>
    <t>14.03.2022 18:36:33</t>
  </si>
  <si>
    <t>14.03.2022 18:36:34</t>
  </si>
  <si>
    <t>14.03.2022 18:36:42</t>
  </si>
  <si>
    <t>14.03.2022 18:36:43</t>
  </si>
  <si>
    <t>14.03.2022 18:36:45</t>
  </si>
  <si>
    <t>14.03.2022 18:36:49</t>
  </si>
  <si>
    <t>14.03.2022 18:36:51</t>
  </si>
  <si>
    <t>14.03.2022 18:36:52</t>
  </si>
  <si>
    <t>14.03.2022 18:36:54</t>
  </si>
  <si>
    <t>14.03.2022 18:36:58</t>
  </si>
  <si>
    <t>14.03.2022 18:37:00</t>
  </si>
  <si>
    <t>14.03.2022 18:37:01</t>
  </si>
  <si>
    <t>14.03.2022 18:37:04</t>
  </si>
  <si>
    <t>14.03.2022 18:37:06</t>
  </si>
  <si>
    <t>14.03.2022 18:37:10</t>
  </si>
  <si>
    <t>14.03.2022 18:37:12</t>
  </si>
  <si>
    <t>14.03.2022 18:37:13</t>
  </si>
  <si>
    <t>14.03.2022 18:37:15</t>
  </si>
  <si>
    <t>14.03.2022 18:37:16</t>
  </si>
  <si>
    <t>14.03.2022 18:37:24</t>
  </si>
  <si>
    <t>14.03.2022 18:37:25</t>
  </si>
  <si>
    <t>14.03.2022 18:37:36</t>
  </si>
  <si>
    <t>14.03.2022 18:37:37</t>
  </si>
  <si>
    <t>14.03.2022 18:37:48</t>
  </si>
  <si>
    <t>14.03.2022 18:37:49</t>
  </si>
  <si>
    <t>14.03.2022 18:38:07</t>
  </si>
  <si>
    <t>14.03.2022 18:38:21</t>
  </si>
  <si>
    <t>14.03.2022 18:38:28</t>
  </si>
  <si>
    <t>14.03.2022 18:38:30</t>
  </si>
  <si>
    <t>14.03.2022 18:38:31</t>
  </si>
  <si>
    <t>14.03.2022 18:38:37</t>
  </si>
  <si>
    <t>14.03.2022 18:38:39</t>
  </si>
  <si>
    <t>14.03.2022 18:38:54</t>
  </si>
  <si>
    <t>14.03.2022 18:38:57</t>
  </si>
  <si>
    <t>14.03.2022 18:38:58</t>
  </si>
  <si>
    <t>14.03.2022 18:39:00</t>
  </si>
  <si>
    <t>14.03.2022 18:39:03</t>
  </si>
  <si>
    <t>14.03.2022 18:39:06</t>
  </si>
  <si>
    <t>14.03.2022 18:39:07</t>
  </si>
  <si>
    <t>14.03.2022 18:39:09</t>
  </si>
  <si>
    <t>14.03.2022 18:39:25</t>
  </si>
  <si>
    <t>14.03.2022 18:39:27</t>
  </si>
  <si>
    <t>14.03.2022 18:39:46</t>
  </si>
  <si>
    <t>14.03.2022 18:39:48</t>
  </si>
  <si>
    <t>14.03.2022 18:40:19</t>
  </si>
  <si>
    <t>14.03.2022 18:40:21</t>
  </si>
  <si>
    <t>14.03.2022 18:40:22</t>
  </si>
  <si>
    <t>14.03.2022 18:40:30</t>
  </si>
  <si>
    <t>14.03.2022 18:40:55</t>
  </si>
  <si>
    <t>14.03.2022 18:40:57</t>
  </si>
  <si>
    <t>14.03.2022 18:40:58</t>
  </si>
  <si>
    <t>14.03.2022 18:41:00</t>
  </si>
  <si>
    <t>14.03.2022 18:41:09</t>
  </si>
  <si>
    <t>14.03.2022 18:41:13</t>
  </si>
  <si>
    <t>14.03.2022 18:41:21</t>
  </si>
  <si>
    <t>14.03.2022 18:41:22</t>
  </si>
  <si>
    <t>14.03.2022 18:41:24</t>
  </si>
  <si>
    <t>14.03.2022 18:41:28</t>
  </si>
  <si>
    <t>14.03.2022 18:41:30</t>
  </si>
  <si>
    <t>14.03.2022 18:41:31</t>
  </si>
  <si>
    <t>14.03.2022 18:41:36</t>
  </si>
  <si>
    <t>14.03.2022 18:41:37</t>
  </si>
  <si>
    <t>14.03.2022 18:41:39</t>
  </si>
  <si>
    <t>14.03.2022 18:41:45</t>
  </si>
  <si>
    <t>14.03.2022 18:41:48</t>
  </si>
  <si>
    <t>14.03.2022 18:41:49</t>
  </si>
  <si>
    <t>14.03.2022 18:41:52</t>
  </si>
  <si>
    <t>14.03.2022 18:41:54</t>
  </si>
  <si>
    <t>14.03.2022 18:41:57</t>
  </si>
  <si>
    <t>14.03.2022 18:41:58</t>
  </si>
  <si>
    <t>14.03.2022 18:42:21</t>
  </si>
  <si>
    <t>14.03.2022 18:42:39</t>
  </si>
  <si>
    <t>14.03.2022 18:42:45</t>
  </si>
  <si>
    <t>14.03.2022 18:42:46</t>
  </si>
  <si>
    <t>14.03.2022 18:43:04</t>
  </si>
  <si>
    <t>14.03.2022 18:43:06</t>
  </si>
  <si>
    <t>14.03.2022 18:43:07</t>
  </si>
  <si>
    <t>14.03.2022 18:43:09</t>
  </si>
  <si>
    <t>14.03.2022 18:43:33</t>
  </si>
  <si>
    <t>14.03.2022 18:43:34</t>
  </si>
  <si>
    <t>14.03.2022 18:43:36</t>
  </si>
  <si>
    <t>14.03.2022 18:43:37</t>
  </si>
  <si>
    <t>14.03.2022 18:43:39</t>
  </si>
  <si>
    <t>14.03.2022 18:43:45</t>
  </si>
  <si>
    <t>14.03.2022 18:43:48</t>
  </si>
  <si>
    <t>14.03.2022 18:43:49</t>
  </si>
  <si>
    <t>14.03.2022 18:44:30</t>
  </si>
  <si>
    <t>14.03.2022 18:44:31</t>
  </si>
  <si>
    <t>14.03.2022 18:45:16</t>
  </si>
  <si>
    <t>14.03.2022 18:45:18</t>
  </si>
  <si>
    <t>14.03.2022 18:45:19</t>
  </si>
  <si>
    <t>14.03.2022 18:45:21</t>
  </si>
  <si>
    <t>14.03.2022 18:45:22</t>
  </si>
  <si>
    <t>14.03.2022 18:45:34</t>
  </si>
  <si>
    <t>14.03.2022 18:45:36</t>
  </si>
  <si>
    <t>14.03.2022 18:45:37</t>
  </si>
  <si>
    <t>14.03.2022 18:45:39</t>
  </si>
  <si>
    <t>14.03.2022 18:45:40</t>
  </si>
  <si>
    <t>14.03.2022 18:45:45</t>
  </si>
  <si>
    <t>14.03.2022 18:45:46</t>
  </si>
  <si>
    <t>14.03.2022 18:45:48</t>
  </si>
  <si>
    <t>14.03.2022 18:46:04</t>
  </si>
  <si>
    <t>14.03.2022 18:46:06</t>
  </si>
  <si>
    <t>14.03.2022 18:46:07</t>
  </si>
  <si>
    <t>14.03.2022 18:46:09</t>
  </si>
  <si>
    <t>14.03.2022 18:46:31</t>
  </si>
  <si>
    <t>14.03.2022 18:46:49</t>
  </si>
  <si>
    <t>14.03.2022 18:46:50</t>
  </si>
  <si>
    <t>14.03.2022 18:47:00</t>
  </si>
  <si>
    <t>14.03.2022 18:47:01</t>
  </si>
  <si>
    <t>14.03.2022 18:47:03</t>
  </si>
  <si>
    <t>14.03.2022 18:47:04</t>
  </si>
  <si>
    <t>14.03.2022 18:47:05</t>
  </si>
  <si>
    <t>14.03.2022 18:47:07</t>
  </si>
  <si>
    <t>14.03.2022 18:47:08</t>
  </si>
  <si>
    <t>14.03.2022 18:47:17</t>
  </si>
  <si>
    <t>14.03.2022 18:48:01</t>
  </si>
  <si>
    <t>14.03.2022 18:48:07</t>
  </si>
  <si>
    <t>14.03.2022 18:48:08</t>
  </si>
  <si>
    <t>14.03.2022 18:48:14</t>
  </si>
  <si>
    <t>14.03.2022 18:48:16</t>
  </si>
  <si>
    <t>14.03.2022 18:48:19</t>
  </si>
  <si>
    <t>14.03.2022 18:48:20</t>
  </si>
  <si>
    <t>14.03.2022 18:48:29</t>
  </si>
  <si>
    <t>14.03.2022 18:48:31</t>
  </si>
  <si>
    <t>14.03.2022 18:48:32</t>
  </si>
  <si>
    <t>14.03.2022 18:48:34</t>
  </si>
  <si>
    <t>14.03.2022 18:48:35</t>
  </si>
  <si>
    <t>14.03.2022 18:48:41</t>
  </si>
  <si>
    <t>14.03.2022 18:48:46</t>
  </si>
  <si>
    <t>14.03.2022 18:48:49</t>
  </si>
  <si>
    <t>14.03.2022 18:48:50</t>
  </si>
  <si>
    <t>14.03.2022 18:48:52</t>
  </si>
  <si>
    <t>14.03.2022 18:48:53</t>
  </si>
  <si>
    <t>14.03.2022 18:48:55</t>
  </si>
  <si>
    <t>14.03.2022 18:49:02</t>
  </si>
  <si>
    <t>14.03.2022 18:49:04</t>
  </si>
  <si>
    <t>14.03.2022 18:49:26</t>
  </si>
  <si>
    <t>14.03.2022 18:49:28</t>
  </si>
  <si>
    <t>14.03.2022 18:49:49</t>
  </si>
  <si>
    <t>14.03.2022 18:49:50</t>
  </si>
  <si>
    <t>14.03.2022 18:49:52</t>
  </si>
  <si>
    <t>14.03.2022 18:50:01</t>
  </si>
  <si>
    <t>14.03.2022 18:50:02</t>
  </si>
  <si>
    <t>14.03.2022 18:50:04</t>
  </si>
  <si>
    <t>14.03.2022 18:50:05</t>
  </si>
  <si>
    <t>14.03.2022 18:50:07</t>
  </si>
  <si>
    <t>14.03.2022 18:50:08</t>
  </si>
  <si>
    <t>14.03.2022 18:50:10</t>
  </si>
  <si>
    <t>14.03.2022 18:50:11</t>
  </si>
  <si>
    <t>14.03.2022 18:50:13</t>
  </si>
  <si>
    <t>14.03.2022 18:50:14</t>
  </si>
  <si>
    <t>14.03.2022 18:50:27</t>
  </si>
  <si>
    <t>14.03.2022 18:50:28</t>
  </si>
  <si>
    <t>14.03.2022 18:50:38</t>
  </si>
  <si>
    <t>14.03.2022 18:50:49</t>
  </si>
  <si>
    <t>14.03.2022 18:50:50</t>
  </si>
  <si>
    <t>14.03.2022 18:51:13</t>
  </si>
  <si>
    <t>14.03.2022 18:51:14</t>
  </si>
  <si>
    <t>14.03.2022 18:51:19</t>
  </si>
  <si>
    <t>14.03.2022 18:51:21</t>
  </si>
  <si>
    <t>14.03.2022 18:51:22</t>
  </si>
  <si>
    <t>14.03.2022 18:51:34</t>
  </si>
  <si>
    <t>14.03.2022 18:51:35</t>
  </si>
  <si>
    <t>14.03.2022 18:51:37</t>
  </si>
  <si>
    <t>14.03.2022 18:51:38</t>
  </si>
  <si>
    <t>14.03.2022 18:51:40</t>
  </si>
  <si>
    <t>14.03.2022 18:51:42</t>
  </si>
  <si>
    <t>14.03.2022 18:51:43</t>
  </si>
  <si>
    <t>14.03.2022 18:51:44</t>
  </si>
  <si>
    <t>14.03.2022 18:51:46</t>
  </si>
  <si>
    <t>14.03.2022 18:51:47</t>
  </si>
  <si>
    <t>14.03.2022 18:51:49</t>
  </si>
  <si>
    <t>14.03.2022 18:51:50</t>
  </si>
  <si>
    <t>14.03.2022 18:51:52</t>
  </si>
  <si>
    <t>14.03.2022 18:51:53</t>
  </si>
  <si>
    <t>14.03.2022 18:51:55</t>
  </si>
  <si>
    <t>14.03.2022 18:51:56</t>
  </si>
  <si>
    <t>14.03.2022 18:51:58</t>
  </si>
  <si>
    <t>14.03.2022 18:51:59</t>
  </si>
  <si>
    <t>14.03.2022 18:52:01</t>
  </si>
  <si>
    <t>14.03.2022 18:52:02</t>
  </si>
  <si>
    <t>14.03.2022 18:52:04</t>
  </si>
  <si>
    <t>14.03.2022 18:52:10</t>
  </si>
  <si>
    <t>14.03.2022 18:52:12</t>
  </si>
  <si>
    <t>14.03.2022 18:52:13</t>
  </si>
  <si>
    <t>14.03.2022 18:52:19</t>
  </si>
  <si>
    <t>14.03.2022 18:52:20</t>
  </si>
  <si>
    <t>14.03.2022 18:52:22</t>
  </si>
  <si>
    <t>14.03.2022 18:52:24</t>
  </si>
  <si>
    <t>14.03.2022 18:52:45</t>
  </si>
  <si>
    <t>14.03.2022 18:52:46</t>
  </si>
  <si>
    <t>14.03.2022 18:53:13</t>
  </si>
  <si>
    <t>14.03.2022 18:53:14</t>
  </si>
  <si>
    <t>14.03.2022 18:53:16</t>
  </si>
  <si>
    <t>14.03.2022 18:53:19</t>
  </si>
  <si>
    <t>14.03.2022 18:53:30</t>
  </si>
  <si>
    <t>14.03.2022 18:53:43</t>
  </si>
  <si>
    <t>14.03.2022 18:53:44</t>
  </si>
  <si>
    <t>14.03.2022 18:53:46</t>
  </si>
  <si>
    <t>14.03.2022 18:53:47</t>
  </si>
  <si>
    <t>14.03.2022 18:53:49</t>
  </si>
  <si>
    <t>14.03.2022 18:53:50</t>
  </si>
  <si>
    <t>14.03.2022 18:53:52</t>
  </si>
  <si>
    <t>14.03.2022 18:53:53</t>
  </si>
  <si>
    <t>14.03.2022 18:53:55</t>
  </si>
  <si>
    <t>14.03.2022 18:53:56</t>
  </si>
  <si>
    <t>14.03.2022 18:54:44</t>
  </si>
  <si>
    <t>14.03.2022 18:54:46</t>
  </si>
  <si>
    <t>14.03.2022 18:54:48</t>
  </si>
  <si>
    <t>14.03.2022 18:54:49</t>
  </si>
  <si>
    <t>14.03.2022 18:55:04</t>
  </si>
  <si>
    <t>14.03.2022 18:55:05</t>
  </si>
  <si>
    <t>14.03.2022 18:55:08</t>
  </si>
  <si>
    <t>14.03.2022 18:55:10</t>
  </si>
  <si>
    <t>14.03.2022 18:55:11</t>
  </si>
  <si>
    <t>14.03.2022 18:55:13</t>
  </si>
  <si>
    <t>14.03.2022 18:55:14</t>
  </si>
  <si>
    <t>14.03.2022 18:55:16</t>
  </si>
  <si>
    <t>14.03.2022 18:55:17</t>
  </si>
  <si>
    <t>14.03.2022 18:55:19</t>
  </si>
  <si>
    <t>14.03.2022 18:55:20</t>
  </si>
  <si>
    <t>14.03.2022 18:55:22</t>
  </si>
  <si>
    <t>14.03.2022 18:55:23</t>
  </si>
  <si>
    <t>14.03.2022 18:55:31</t>
  </si>
  <si>
    <t>14.03.2022 18:55:32</t>
  </si>
  <si>
    <t>14.03.2022 18:55:34</t>
  </si>
  <si>
    <t>14.03.2022 18:55:36</t>
  </si>
  <si>
    <t>14.03.2022 18:55:38</t>
  </si>
  <si>
    <t>14.03.2022 18:56:04</t>
  </si>
  <si>
    <t>14.03.2022 18:56:07</t>
  </si>
  <si>
    <t>14.03.2022 18:56:08</t>
  </si>
  <si>
    <t>14.03.2022 18:56:49</t>
  </si>
  <si>
    <t>14.03.2022 18:56:50</t>
  </si>
  <si>
    <t>14.03.2022 18:56:53</t>
  </si>
  <si>
    <t>14.03.2022 18:56:55</t>
  </si>
  <si>
    <t>14.03.2022 18:56:56</t>
  </si>
  <si>
    <t>14.03.2022 18:56:58</t>
  </si>
  <si>
    <t>14.03.2022 18:56:59</t>
  </si>
  <si>
    <t>14.03.2022 18:57:01</t>
  </si>
  <si>
    <t>14.03.2022 18:57:07</t>
  </si>
  <si>
    <t>14.03.2022 18:57:08</t>
  </si>
  <si>
    <t>14.03.2022 18:57:38</t>
  </si>
  <si>
    <t>14.03.2022 18:57:49</t>
  </si>
  <si>
    <t>14.03.2022 18:57:50</t>
  </si>
  <si>
    <t>14.03.2022 18:58:01</t>
  </si>
  <si>
    <t>14.03.2022 18:58:02</t>
  </si>
  <si>
    <t>14.03.2022 18:58:05</t>
  </si>
  <si>
    <t>14.03.2022 18:58:14</t>
  </si>
  <si>
    <t>14.03.2022 18:58:16</t>
  </si>
  <si>
    <t>14.03.2022 18:58:17</t>
  </si>
  <si>
    <t>14.03.2022 18:58:20</t>
  </si>
  <si>
    <t>14.03.2022 18:58:22</t>
  </si>
  <si>
    <t>14.03.2022 18:58:28</t>
  </si>
  <si>
    <t>14.03.2022 18:58:29</t>
  </si>
  <si>
    <t>14.03.2022 18:58:31</t>
  </si>
  <si>
    <t>14.03.2022 18:58:34</t>
  </si>
  <si>
    <t>14.03.2022 18:58:35</t>
  </si>
  <si>
    <t>14.03.2022 18:58:37</t>
  </si>
  <si>
    <t>14.03.2022 18:58:44</t>
  </si>
  <si>
    <t>14.03.2022 18:58:46</t>
  </si>
  <si>
    <t>14.03.2022 18:58:47</t>
  </si>
  <si>
    <t>14.03.2022 18:58:50</t>
  </si>
  <si>
    <t>14.03.2022 18:58:55</t>
  </si>
  <si>
    <t>14.03.2022 18:58:59</t>
  </si>
  <si>
    <t>14.03.2022 18:59:00</t>
  </si>
  <si>
    <t>14.03.2022 18:59:38</t>
  </si>
  <si>
    <t>14.03.2022 18:59:39</t>
  </si>
  <si>
    <t>14.03.2022 18:59:41</t>
  </si>
  <si>
    <t>14.03.2022 19:00:15</t>
  </si>
  <si>
    <t>14.03.2022 19:00:17</t>
  </si>
  <si>
    <t>14.03.2022 19:00:18</t>
  </si>
  <si>
    <t>14.03.2022 19:00:39</t>
  </si>
  <si>
    <t>14.03.2022 19:00:41</t>
  </si>
  <si>
    <t>14.03.2022 19:00:42</t>
  </si>
  <si>
    <t>14.03.2022 19:00:51</t>
  </si>
  <si>
    <t>14.03.2022 19:01:11</t>
  </si>
  <si>
    <t>14.03.2022 19:02:08</t>
  </si>
  <si>
    <t>14.03.2022 19:02:10</t>
  </si>
  <si>
    <t>14.03.2022 19:02:26</t>
  </si>
  <si>
    <t>14.03.2022 19:03:11</t>
  </si>
  <si>
    <t>14.03.2022 19:03:12</t>
  </si>
  <si>
    <t>14.03.2022 19:03:14</t>
  </si>
  <si>
    <t>14.03.2022 19:03:15</t>
  </si>
  <si>
    <t>14.03.2022 19:03:19</t>
  </si>
  <si>
    <t>14.03.2022 19:03:21</t>
  </si>
  <si>
    <t>14.03.2022 19:03:23</t>
  </si>
  <si>
    <t>14.03.2022 19:03:24</t>
  </si>
  <si>
    <t>14.03.2022 19:03:34</t>
  </si>
  <si>
    <t>14.03.2022 19:03:35</t>
  </si>
  <si>
    <t>14.03.2022 19:03:36</t>
  </si>
  <si>
    <t>14.03.2022 19:04:44</t>
  </si>
  <si>
    <t>14.03.2022 19:05:17</t>
  </si>
  <si>
    <t>14.03.2022 19:05:18</t>
  </si>
  <si>
    <t>14.03.2022 19:05:32</t>
  </si>
  <si>
    <t>14.03.2022 19:05:33</t>
  </si>
  <si>
    <t>14.03.2022 19:05:35</t>
  </si>
  <si>
    <t>14.03.2022 19:05:45</t>
  </si>
  <si>
    <t>14.03.2022 19:05:59</t>
  </si>
  <si>
    <t>14.03.2022 19:06:01</t>
  </si>
  <si>
    <t>14.03.2022 19:06:11</t>
  </si>
  <si>
    <t>14.03.2022 19:06:12</t>
  </si>
  <si>
    <t>14.03.2022 19:06:14</t>
  </si>
  <si>
    <t>14.03.2022 19:06:16</t>
  </si>
  <si>
    <t>14.03.2022 19:06:18</t>
  </si>
  <si>
    <t>14.03.2022 19:06:20</t>
  </si>
  <si>
    <t>14.03.2022 19:06:21</t>
  </si>
  <si>
    <t>14.03.2022 19:06:23</t>
  </si>
  <si>
    <t>14.03.2022 19:06:24</t>
  </si>
  <si>
    <t>14.03.2022 19:06:27</t>
  </si>
  <si>
    <t>14.03.2022 19:06:29</t>
  </si>
  <si>
    <t>14.03.2022 19:06:30</t>
  </si>
  <si>
    <t>14.03.2022 19:06:32</t>
  </si>
  <si>
    <t>14.03.2022 19:06:38</t>
  </si>
  <si>
    <t>14.03.2022 19:06:40</t>
  </si>
  <si>
    <t>14.03.2022 19:07:24</t>
  </si>
  <si>
    <t>14.03.2022 19:07:26</t>
  </si>
  <si>
    <t>14.03.2022 19:07:27</t>
  </si>
  <si>
    <t>14.03.2022 19:07:29</t>
  </si>
  <si>
    <t>14.03.2022 19:07:41</t>
  </si>
  <si>
    <t>14.03.2022 19:07:42</t>
  </si>
  <si>
    <t>14.03.2022 19:07:44</t>
  </si>
  <si>
    <t>14.03.2022 19:07:47</t>
  </si>
  <si>
    <t>14.03.2022 19:07:48</t>
  </si>
  <si>
    <t>14.03.2022 19:07:51</t>
  </si>
  <si>
    <t>14.03.2022 19:07:53</t>
  </si>
  <si>
    <t>14.03.2022 19:07:56</t>
  </si>
  <si>
    <t>14.03.2022 19:07:57</t>
  </si>
  <si>
    <t>14.03.2022 19:07:59</t>
  </si>
  <si>
    <t>14.03.2022 19:08:00</t>
  </si>
  <si>
    <t>14.03.2022 19:08:11</t>
  </si>
  <si>
    <t>14.03.2022 19:08:13</t>
  </si>
  <si>
    <t>14.03.2022 19:08:14</t>
  </si>
  <si>
    <t>14.03.2022 19:08:26</t>
  </si>
  <si>
    <t>14.03.2022 19:08:27</t>
  </si>
  <si>
    <t>14.03.2022 19:08:38</t>
  </si>
  <si>
    <t>14.03.2022 19:08:57</t>
  </si>
  <si>
    <t>14.03.2022 19:08:59</t>
  </si>
  <si>
    <t>14.03.2022 19:09:03</t>
  </si>
  <si>
    <t>14.03.2022 19:09:05</t>
  </si>
  <si>
    <t>14.03.2022 19:09:11</t>
  </si>
  <si>
    <t>14.03.2022 19:09:12</t>
  </si>
  <si>
    <t>14.03.2022 19:09:21</t>
  </si>
  <si>
    <t>14.03.2022 19:09:33</t>
  </si>
  <si>
    <t>14.03.2022 19:09:35</t>
  </si>
  <si>
    <t>14.03.2022 19:09:36</t>
  </si>
  <si>
    <t>14.03.2022 19:09:38</t>
  </si>
  <si>
    <t>14.03.2022 19:09:40</t>
  </si>
  <si>
    <t>14.03.2022 19:09:41</t>
  </si>
  <si>
    <t>14.03.2022 19:09:42</t>
  </si>
  <si>
    <t>14.03.2022 19:09:44</t>
  </si>
  <si>
    <t>14.03.2022 19:09:45</t>
  </si>
  <si>
    <t>14.03.2022 19:09:47</t>
  </si>
  <si>
    <t>14.03.2022 19:09:48</t>
  </si>
  <si>
    <t>14.03.2022 19:09:50</t>
  </si>
  <si>
    <t>14.03.2022 19:09:52</t>
  </si>
  <si>
    <t>14.03.2022 19:09:53</t>
  </si>
  <si>
    <t>14.03.2022 19:10:00</t>
  </si>
  <si>
    <t>14.03.2022 19:10:18</t>
  </si>
  <si>
    <t>14.03.2022 19:10:20</t>
  </si>
  <si>
    <t>14.03.2022 19:10:21</t>
  </si>
  <si>
    <t>14.03.2022 19:10:23</t>
  </si>
  <si>
    <t>14.03.2022 19:10:39</t>
  </si>
  <si>
    <t>14.03.2022 19:10:47</t>
  </si>
  <si>
    <t>14.03.2022 19:10:52</t>
  </si>
  <si>
    <t>14.03.2022 19:10:53</t>
  </si>
  <si>
    <t>14.03.2022 19:10:57</t>
  </si>
  <si>
    <t>14.03.2022 19:10:59</t>
  </si>
  <si>
    <t>14.03.2022 19:11:17</t>
  </si>
  <si>
    <t>14.03.2022 19:11:18</t>
  </si>
  <si>
    <t>14.03.2022 19:11:43</t>
  </si>
  <si>
    <t>14.03.2022 19:11:44</t>
  </si>
  <si>
    <t>14.03.2022 19:11:45</t>
  </si>
  <si>
    <t>14.03.2022 19:11:47</t>
  </si>
  <si>
    <t>14.03.2022 19:11:48</t>
  </si>
  <si>
    <t>14.03.2022 19:11:56</t>
  </si>
  <si>
    <t>14.03.2022 19:11:59</t>
  </si>
  <si>
    <t>14.03.2022 19:12:00</t>
  </si>
  <si>
    <t>14.03.2022 19:12:02</t>
  </si>
  <si>
    <t>14.03.2022 19:12:04</t>
  </si>
  <si>
    <t>14.03.2022 19:12:12</t>
  </si>
  <si>
    <t>14.03.2022 19:12:14</t>
  </si>
  <si>
    <t>14.03.2022 19:12:17</t>
  </si>
  <si>
    <t>14.03.2022 19:12:18</t>
  </si>
  <si>
    <t>14.03.2022 19:12:21</t>
  </si>
  <si>
    <t>14.03.2022 19:12:29</t>
  </si>
  <si>
    <t>14.03.2022 19:12:30</t>
  </si>
  <si>
    <t>14.03.2022 19:13:24</t>
  </si>
  <si>
    <t>14.03.2022 19:13:33</t>
  </si>
  <si>
    <t>14.03.2022 19:13:35</t>
  </si>
  <si>
    <t>14.03.2022 19:13:36</t>
  </si>
  <si>
    <t>14.03.2022 19:13:47</t>
  </si>
  <si>
    <t>14.03.2022 19:13:49</t>
  </si>
  <si>
    <t>14.03.2022 19:13:50</t>
  </si>
  <si>
    <t>14.03.2022 19:13:52</t>
  </si>
  <si>
    <t>14.03.2022 19:13:53</t>
  </si>
  <si>
    <t>14.03.2022 19:13:55</t>
  </si>
  <si>
    <t>14.03.2022 19:13:56</t>
  </si>
  <si>
    <t>14.03.2022 19:13:59</t>
  </si>
  <si>
    <t>14.03.2022 19:14:02</t>
  </si>
  <si>
    <t>14.03.2022 19:14:03</t>
  </si>
  <si>
    <t>14.03.2022 19:14:29</t>
  </si>
  <si>
    <t>14.03.2022 19:15:02</t>
  </si>
  <si>
    <t>14.03.2022 19:15:03</t>
  </si>
  <si>
    <t>14.03.2022 19:15:08</t>
  </si>
  <si>
    <t>14.03.2022 19:15:09</t>
  </si>
  <si>
    <t>14.03.2022 19:15:11</t>
  </si>
  <si>
    <t>14.03.2022 19:15:12</t>
  </si>
  <si>
    <t>14.03.2022 19:15:16</t>
  </si>
  <si>
    <t>14.03.2022 19:15:42</t>
  </si>
  <si>
    <t>14.03.2022 19:15:44</t>
  </si>
  <si>
    <t>14.03.2022 19:15:45</t>
  </si>
  <si>
    <t>14.03.2022 19:15:47</t>
  </si>
  <si>
    <t>14.03.2022 19:16:08</t>
  </si>
  <si>
    <t>14.03.2022 19:16:09</t>
  </si>
  <si>
    <t>14.03.2022 19:16:11</t>
  </si>
  <si>
    <t>14.03.2022 19:16:41</t>
  </si>
  <si>
    <t>14.03.2022 19:16:42</t>
  </si>
  <si>
    <t>14.03.2022 19:17:26</t>
  </si>
  <si>
    <t>14.03.2022 19:17:27</t>
  </si>
  <si>
    <t>14.03.2022 19:17:36</t>
  </si>
  <si>
    <t>14.03.2022 19:17:38</t>
  </si>
  <si>
    <t>14.03.2022 19:17:39</t>
  </si>
  <si>
    <t>14.03.2022 19:17:41</t>
  </si>
  <si>
    <t>14.03.2022 19:17:43</t>
  </si>
  <si>
    <t>14.03.2022 19:17:51</t>
  </si>
  <si>
    <t>14.03.2022 19:17:53</t>
  </si>
  <si>
    <t>14.03.2022 19:17:56</t>
  </si>
  <si>
    <t>14.03.2022 19:17:57</t>
  </si>
  <si>
    <t>14.03.2022 19:18:02</t>
  </si>
  <si>
    <t>14.03.2022 19:18:04</t>
  </si>
  <si>
    <t>14.03.2022 19:18:05</t>
  </si>
  <si>
    <t>14.03.2022 19:18:06</t>
  </si>
  <si>
    <t>14.03.2022 19:18:08</t>
  </si>
  <si>
    <t>14.03.2022 19:18:12</t>
  </si>
  <si>
    <t>14.03.2022 19:18:14</t>
  </si>
  <si>
    <t>14.03.2022 19:18:53</t>
  </si>
  <si>
    <t>14.03.2022 19:18:54</t>
  </si>
  <si>
    <t>14.03.2022 19:18:56</t>
  </si>
  <si>
    <t>14.03.2022 19:19:23</t>
  </si>
  <si>
    <t>14.03.2022 19:19:24</t>
  </si>
  <si>
    <t>14.03.2022 19:20:00</t>
  </si>
  <si>
    <t>14.03.2022 19:20:02</t>
  </si>
  <si>
    <t>14.03.2022 19:20:20</t>
  </si>
  <si>
    <t>14.03.2022 19:20:21</t>
  </si>
  <si>
    <t>14.03.2022 19:20:32</t>
  </si>
  <si>
    <t>14.03.2022 19:20:33</t>
  </si>
  <si>
    <t>14.03.2022 19:20:42</t>
  </si>
  <si>
    <t>14.03.2022 19:20:44</t>
  </si>
  <si>
    <t>14.03.2022 19:20:45</t>
  </si>
  <si>
    <t>14.03.2022 19:20:47</t>
  </si>
  <si>
    <t>14.03.2022 19:20:50</t>
  </si>
  <si>
    <t>14.03.2022 19:20:51</t>
  </si>
  <si>
    <t>14.03.2022 19:20:53</t>
  </si>
  <si>
    <t>14.03.2022 19:21:32</t>
  </si>
  <si>
    <t>14.03.2022 19:21:57</t>
  </si>
  <si>
    <t>14.03.2022 19:21:59</t>
  </si>
  <si>
    <t>14.03.2022 19:22:06</t>
  </si>
  <si>
    <t>14.03.2022 19:22:14</t>
  </si>
  <si>
    <t>14.03.2022 19:22:15</t>
  </si>
  <si>
    <t>14.03.2022 19:22:17</t>
  </si>
  <si>
    <t>14.03.2022 19:22:18</t>
  </si>
  <si>
    <t>14.03.2022 19:22:24</t>
  </si>
  <si>
    <t>14.03.2022 19:22:26</t>
  </si>
  <si>
    <t>14.03.2022 19:22:27</t>
  </si>
  <si>
    <t>14.03.2022 19:22:29</t>
  </si>
  <si>
    <t>14.03.2022 19:22:44</t>
  </si>
  <si>
    <t>14.03.2022 19:22:45</t>
  </si>
  <si>
    <t>14.03.2022 19:22:47</t>
  </si>
  <si>
    <t>14.03.2022 19:23:26</t>
  </si>
  <si>
    <t>14.03.2022 19:23:29</t>
  </si>
  <si>
    <t>14.03.2022 19:23:30</t>
  </si>
  <si>
    <t>14.03.2022 19:24:09</t>
  </si>
  <si>
    <t>14.03.2022 19:24:11</t>
  </si>
  <si>
    <t>14.03.2022 19:24:24</t>
  </si>
  <si>
    <t>14.03.2022 19:24:26</t>
  </si>
  <si>
    <t>14.03.2022 19:24:27</t>
  </si>
  <si>
    <t>14.03.2022 19:24:35</t>
  </si>
  <si>
    <t>14.03.2022 19:24:36</t>
  </si>
  <si>
    <t>14.03.2022 19:24:42</t>
  </si>
  <si>
    <t>14.03.2022 19:24:44</t>
  </si>
  <si>
    <t>14.03.2022 19:25:21</t>
  </si>
  <si>
    <t>14.03.2022 19:25:23</t>
  </si>
  <si>
    <t>14.03.2022 19:25:26</t>
  </si>
  <si>
    <t>14.03.2022 19:25:35</t>
  </si>
  <si>
    <t>14.03.2022 19:25:36</t>
  </si>
  <si>
    <t>14.03.2022 19:25:39</t>
  </si>
  <si>
    <t>14.03.2022 19:25:59</t>
  </si>
  <si>
    <t>14.03.2022 19:26:00</t>
  </si>
  <si>
    <t>14.03.2022 19:26:02</t>
  </si>
  <si>
    <t>14.03.2022 19:26:03</t>
  </si>
  <si>
    <t>14.03.2022 19:26:04</t>
  </si>
  <si>
    <t>14.03.2022 19:26:06</t>
  </si>
  <si>
    <t>14.03.2022 19:26:07</t>
  </si>
  <si>
    <t>14.03.2022 19:26:37</t>
  </si>
  <si>
    <t>14.03.2022 19:26:39</t>
  </si>
  <si>
    <t>14.03.2022 19:26:40</t>
  </si>
  <si>
    <t>14.03.2022 19:26:42</t>
  </si>
  <si>
    <t>14.03.2022 19:26:43</t>
  </si>
  <si>
    <t>14.03.2022 19:26:45</t>
  </si>
  <si>
    <t>14.03.2022 19:26:46</t>
  </si>
  <si>
    <t>14.03.2022 19:26:48</t>
  </si>
  <si>
    <t>14.03.2022 19:26:49</t>
  </si>
  <si>
    <t>14.03.2022 19:27:23</t>
  </si>
  <si>
    <t>14.03.2022 19:27:24</t>
  </si>
  <si>
    <t>14.03.2022 19:27:25</t>
  </si>
  <si>
    <t>14.03.2022 19:27:27</t>
  </si>
  <si>
    <t>14.03.2022 19:27:30</t>
  </si>
  <si>
    <t>14.03.2022 19:27:31</t>
  </si>
  <si>
    <t>14.03.2022 19:28:05</t>
  </si>
  <si>
    <t>14.03.2022 19:28:06</t>
  </si>
  <si>
    <t>14.03.2022 19:28:33</t>
  </si>
  <si>
    <t>14.03.2022 19:29:06</t>
  </si>
  <si>
    <t>14.03.2022 19:29:07</t>
  </si>
  <si>
    <t>14.03.2022 19:29:09</t>
  </si>
  <si>
    <t>14.03.2022 19:29:10</t>
  </si>
  <si>
    <t>14.03.2022 19:29:12</t>
  </si>
  <si>
    <t>14.03.2022 19:30:11</t>
  </si>
  <si>
    <t>14.03.2022 19:30:12</t>
  </si>
  <si>
    <t>14.03.2022 19:30:15</t>
  </si>
  <si>
    <t>14.03.2022 19:30:16</t>
  </si>
  <si>
    <t>14.03.2022 19:30:18</t>
  </si>
  <si>
    <t>14.03.2022 19:30:19</t>
  </si>
  <si>
    <t>14.03.2022 19:30:21</t>
  </si>
  <si>
    <t>14.03.2022 19:30:22</t>
  </si>
  <si>
    <t>14.03.2022 19:30:38</t>
  </si>
  <si>
    <t>14.03.2022 19:30:39</t>
  </si>
  <si>
    <t>14.03.2022 19:30:59</t>
  </si>
  <si>
    <t>14.03.2022 19:31:00</t>
  </si>
  <si>
    <t>14.03.2022 19:31:01</t>
  </si>
  <si>
    <t>14.03.2022 19:31:04</t>
  </si>
  <si>
    <t>14.03.2022 19:31:06</t>
  </si>
  <si>
    <t>14.03.2022 19:31:42</t>
  </si>
  <si>
    <t>14.03.2022 19:32:36</t>
  </si>
  <si>
    <t>14.03.2022 19:32:37</t>
  </si>
  <si>
    <t>14.03.2022 19:32:39</t>
  </si>
  <si>
    <t>14.03.2022 19:32:40</t>
  </si>
  <si>
    <t>14.03.2022 19:32:42</t>
  </si>
  <si>
    <t>14.03.2022 19:32:43</t>
  </si>
  <si>
    <t>14.03.2022 19:32:45</t>
  </si>
  <si>
    <t>14.03.2022 19:32:48</t>
  </si>
  <si>
    <t>14.03.2022 19:32:49</t>
  </si>
  <si>
    <t>14.03.2022 19:32:51</t>
  </si>
  <si>
    <t>14.03.2022 19:32:52</t>
  </si>
  <si>
    <t>14.03.2022 19:32:54</t>
  </si>
  <si>
    <t>14.03.2022 19:32:55</t>
  </si>
  <si>
    <t>14.03.2022 19:32:57</t>
  </si>
  <si>
    <t>14.03.2022 19:32:58</t>
  </si>
  <si>
    <t>14.03.2022 19:33:00</t>
  </si>
  <si>
    <t>14.03.2022 19:33:01</t>
  </si>
  <si>
    <t>14.03.2022 19:33:03</t>
  </si>
  <si>
    <t>14.03.2022 19:33:19</t>
  </si>
  <si>
    <t>14.03.2022 19:33:21</t>
  </si>
  <si>
    <t>14.03.2022 19:33:50</t>
  </si>
  <si>
    <t>14.03.2022 19:33:51</t>
  </si>
  <si>
    <t>14.03.2022 19:33:58</t>
  </si>
  <si>
    <t>14.03.2022 19:34:00</t>
  </si>
  <si>
    <t>14.03.2022 19:34:01</t>
  </si>
  <si>
    <t>14.03.2022 19:34:04</t>
  </si>
  <si>
    <t>14.03.2022 19:34:06</t>
  </si>
  <si>
    <t>14.03.2022 19:34:32</t>
  </si>
  <si>
    <t>14.03.2022 19:34:33</t>
  </si>
  <si>
    <t>14.03.2022 19:35:16</t>
  </si>
  <si>
    <t>14.03.2022 19:35:18</t>
  </si>
  <si>
    <t>14.03.2022 19:35:54</t>
  </si>
  <si>
    <t>14.03.2022 19:35:55</t>
  </si>
  <si>
    <t>14.03.2022 19:35:57</t>
  </si>
  <si>
    <t>14.03.2022 19:35:58</t>
  </si>
  <si>
    <t>14.03.2022 19:36:06</t>
  </si>
  <si>
    <t>14.03.2022 19:36:07</t>
  </si>
  <si>
    <t>14.03.2022 19:36:09</t>
  </si>
  <si>
    <t>14.03.2022 19:36:11</t>
  </si>
  <si>
    <t>14.03.2022 19:36:27</t>
  </si>
  <si>
    <t>14.03.2022 19:36:28</t>
  </si>
  <si>
    <t>14.03.2022 19:36:43</t>
  </si>
  <si>
    <t>14.03.2022 19:36:45</t>
  </si>
  <si>
    <t>14.03.2022 19:36:46</t>
  </si>
  <si>
    <t>14.03.2022 19:37:08</t>
  </si>
  <si>
    <t>14.03.2022 19:37:09</t>
  </si>
  <si>
    <t>14.03.2022 19:37:22</t>
  </si>
  <si>
    <t>14.03.2022 19:37:24</t>
  </si>
  <si>
    <t>14.03.2022 19:37:30</t>
  </si>
  <si>
    <t>14.03.2022 19:37:31</t>
  </si>
  <si>
    <t>14.03.2022 19:37:33</t>
  </si>
  <si>
    <t>14.03.2022 19:38:51</t>
  </si>
  <si>
    <t>14.03.2022 19:38:52</t>
  </si>
  <si>
    <t>14.03.2022 19:38:55</t>
  </si>
  <si>
    <t>14.03.2022 19:38:57</t>
  </si>
  <si>
    <t>14.03.2022 19:38:58</t>
  </si>
  <si>
    <t>14.03.2022 19:39:01</t>
  </si>
  <si>
    <t>14.03.2022 19:39:03</t>
  </si>
  <si>
    <t>14.03.2022 19:39:04</t>
  </si>
  <si>
    <t>14.03.2022 19:39:06</t>
  </si>
  <si>
    <t>14.03.2022 19:39:36</t>
  </si>
  <si>
    <t>14.03.2022 19:39:37</t>
  </si>
  <si>
    <t>14.03.2022 19:40:06</t>
  </si>
  <si>
    <t>14.03.2022 19:40:07</t>
  </si>
  <si>
    <t>14.03.2022 19:40:21</t>
  </si>
  <si>
    <t>14.03.2022 19:40:22</t>
  </si>
  <si>
    <t>14.03.2022 19:40:24</t>
  </si>
  <si>
    <t>14.03.2022 19:40:27</t>
  </si>
  <si>
    <t>14.03.2022 19:40:28</t>
  </si>
  <si>
    <t>14.03.2022 19:41:07</t>
  </si>
  <si>
    <t>14.03.2022 19:41:09</t>
  </si>
  <si>
    <t>14.03.2022 19:41:36</t>
  </si>
  <si>
    <t>14.03.2022 19:41:37</t>
  </si>
  <si>
    <t>14.03.2022 19:41:51</t>
  </si>
  <si>
    <t>14.03.2022 19:41:52</t>
  </si>
  <si>
    <t>14.03.2022 19:41:54</t>
  </si>
  <si>
    <t>14.03.2022 19:42:09</t>
  </si>
  <si>
    <t>14.03.2022 19:42:10</t>
  </si>
  <si>
    <t>14.03.2022 19:42:37</t>
  </si>
  <si>
    <t>14.03.2022 19:42:39</t>
  </si>
  <si>
    <t>14.03.2022 19:42:42</t>
  </si>
  <si>
    <t>14.03.2022 19:42:43</t>
  </si>
  <si>
    <t>14.03.2022 19:42:45</t>
  </si>
  <si>
    <t>14.03.2022 19:42:46</t>
  </si>
  <si>
    <t>14.03.2022 19:42:48</t>
  </si>
  <si>
    <t>14.03.2022 19:42:55</t>
  </si>
  <si>
    <t>14.03.2022 19:42:57</t>
  </si>
  <si>
    <t>14.03.2022 19:42:58</t>
  </si>
  <si>
    <t>14.03.2022 19:43:19</t>
  </si>
  <si>
    <t>14.03.2022 19:43:24</t>
  </si>
  <si>
    <t>14.03.2022 19:43:25</t>
  </si>
  <si>
    <t>14.03.2022 19:43:27</t>
  </si>
  <si>
    <t>14.03.2022 19:43:28</t>
  </si>
  <si>
    <t>14.03.2022 19:43:30</t>
  </si>
  <si>
    <t>14.03.2022 19:43:31</t>
  </si>
  <si>
    <t>14.03.2022 19:43:34</t>
  </si>
  <si>
    <t>14.03.2022 19:43:36</t>
  </si>
  <si>
    <t>14.03.2022 19:43:37</t>
  </si>
  <si>
    <t>14.03.2022 19:45:00</t>
  </si>
  <si>
    <t>14.03.2022 19:45:01</t>
  </si>
  <si>
    <t>14.03.2022 19:45:03</t>
  </si>
  <si>
    <t>14.03.2022 19:45:55</t>
  </si>
  <si>
    <t>14.03.2022 19:45:57</t>
  </si>
  <si>
    <t>14.03.2022 19:45:58</t>
  </si>
  <si>
    <t>14.03.2022 19:46:18</t>
  </si>
  <si>
    <t>14.03.2022 19:46:19</t>
  </si>
  <si>
    <t>14.03.2022 19:47:06</t>
  </si>
  <si>
    <t>14.03.2022 19:47:12</t>
  </si>
  <si>
    <t>14.03.2022 19:47:13</t>
  </si>
  <si>
    <t>14.03.2022 19:47:27</t>
  </si>
  <si>
    <t>14.03.2022 19:47:30</t>
  </si>
  <si>
    <t>14.03.2022 19:47:31</t>
  </si>
  <si>
    <t>14.03.2022 19:47:33</t>
  </si>
  <si>
    <t>14.03.2022 19:47:34</t>
  </si>
  <si>
    <t>14.03.2022 19:47:36</t>
  </si>
  <si>
    <t>14.03.2022 19:47:39</t>
  </si>
  <si>
    <t>14.03.2022 19:47:40</t>
  </si>
  <si>
    <t>14.03.2022 19:47:42</t>
  </si>
  <si>
    <t>14.03.2022 19:47:45</t>
  </si>
  <si>
    <t>14.03.2022 19:47:46</t>
  </si>
  <si>
    <t>14.03.2022 19:47:48</t>
  </si>
  <si>
    <t>14.03.2022 19:47:52</t>
  </si>
  <si>
    <t>14.03.2022 19:47:55</t>
  </si>
  <si>
    <t>14.03.2022 19:47:56</t>
  </si>
  <si>
    <t>14.03.2022 19:47:58</t>
  </si>
  <si>
    <t>14.03.2022 19:47:59</t>
  </si>
  <si>
    <t>14.03.2022 19:48:02</t>
  </si>
  <si>
    <t>14.03.2022 19:48:26</t>
  </si>
  <si>
    <t>14.03.2022 19:48:57</t>
  </si>
  <si>
    <t>14.03.2022 19:48:58</t>
  </si>
  <si>
    <t>14.03.2022 19:49:00</t>
  </si>
  <si>
    <t>14.03.2022 19:49:01</t>
  </si>
  <si>
    <t>14.03.2022 19:49:02</t>
  </si>
  <si>
    <t>14.03.2022 19:49:04</t>
  </si>
  <si>
    <t>14.03.2022 19:49:10</t>
  </si>
  <si>
    <t>14.03.2022 19:49:22</t>
  </si>
  <si>
    <t>14.03.2022 19:49:23</t>
  </si>
  <si>
    <t>14.03.2022 19:49:55</t>
  </si>
  <si>
    <t>14.03.2022 19:49:56</t>
  </si>
  <si>
    <t>14.03.2022 19:50:05</t>
  </si>
  <si>
    <t>14.03.2022 19:50:07</t>
  </si>
  <si>
    <t>14.03.2022 19:50:08</t>
  </si>
  <si>
    <t>14.03.2022 19:51:22</t>
  </si>
  <si>
    <t>14.03.2022 19:51:23</t>
  </si>
  <si>
    <t>14.03.2022 19:51:25</t>
  </si>
  <si>
    <t>14.03.2022 19:51:26</t>
  </si>
  <si>
    <t>14.03.2022 19:51:35</t>
  </si>
  <si>
    <t>14.03.2022 19:51:40</t>
  </si>
  <si>
    <t>14.03.2022 19:51:41</t>
  </si>
  <si>
    <t>14.03.2022 19:52:05</t>
  </si>
  <si>
    <t>14.03.2022 19:52:07</t>
  </si>
  <si>
    <t>14.03.2022 19:52:29</t>
  </si>
  <si>
    <t>14.03.2022 19:52:31</t>
  </si>
  <si>
    <t>14.03.2022 19:52:35</t>
  </si>
  <si>
    <t>14.03.2022 19:52:37</t>
  </si>
  <si>
    <t>14.03.2022 19:52:38</t>
  </si>
  <si>
    <t>14.03.2022 19:53:14</t>
  </si>
  <si>
    <t>14.03.2022 19:53:16</t>
  </si>
  <si>
    <t>14.03.2022 19:53:26</t>
  </si>
  <si>
    <t>14.03.2022 19:53:28</t>
  </si>
  <si>
    <t>14.03.2022 19:53:34</t>
  </si>
  <si>
    <t>14.03.2022 19:53:35</t>
  </si>
  <si>
    <t>14.03.2022 19:54:38</t>
  </si>
  <si>
    <t>14.03.2022 19:54:40</t>
  </si>
  <si>
    <t>14.03.2022 19:54:46</t>
  </si>
  <si>
    <t>14.03.2022 19:54:47</t>
  </si>
  <si>
    <t>14.03.2022 19:54:49</t>
  </si>
  <si>
    <t>14.03.2022 19:54:50</t>
  </si>
  <si>
    <t>14.03.2022 19:55:10</t>
  </si>
  <si>
    <t>14.03.2022 19:55:11</t>
  </si>
  <si>
    <t>14.03.2022 19:55:32</t>
  </si>
  <si>
    <t>14.03.2022 19:55:41</t>
  </si>
  <si>
    <t>14.03.2022 19:55:54</t>
  </si>
  <si>
    <t>14.03.2022 19:56:11</t>
  </si>
  <si>
    <t>14.03.2022 19:56:13</t>
  </si>
  <si>
    <t>14.03.2022 19:56:47</t>
  </si>
  <si>
    <t>14.03.2022 19:56:48</t>
  </si>
  <si>
    <t>14.03.2022 19:56:50</t>
  </si>
  <si>
    <t>14.03.2022 19:56:52</t>
  </si>
  <si>
    <t>14.03.2022 19:57:00</t>
  </si>
  <si>
    <t>14.03.2022 19:58:24</t>
  </si>
  <si>
    <t>14.03.2022 19:58:26</t>
  </si>
  <si>
    <t>14.03.2022 19:58:41</t>
  </si>
  <si>
    <t>14.03.2022 19:58:42</t>
  </si>
  <si>
    <t>14.03.2022 19:58:44</t>
  </si>
  <si>
    <t>14.03.2022 19:58:45</t>
  </si>
  <si>
    <t>14.03.2022 19:58:50</t>
  </si>
  <si>
    <t>14.03.2022 19:58:53</t>
  </si>
  <si>
    <t>14.03.2022 19:59:11</t>
  </si>
  <si>
    <t>14.03.2022 19:59:35</t>
  </si>
  <si>
    <t>14.03.2022 19:59:36</t>
  </si>
  <si>
    <t>14.03.2022 19:59:38</t>
  </si>
  <si>
    <t>14.03.2022 19:59:39</t>
  </si>
  <si>
    <t>14.03.2022 19:59:44</t>
  </si>
  <si>
    <t>14.03.2022 19:59:45</t>
  </si>
  <si>
    <t>14.03.2022 19:59:47</t>
  </si>
  <si>
    <t>14.03.2022 20:00:05</t>
  </si>
  <si>
    <t>14.03.2022 20:00:06</t>
  </si>
  <si>
    <t>14.03.2022 20:00:08</t>
  </si>
  <si>
    <t>14.03.2022 20:00:14</t>
  </si>
  <si>
    <t>14.03.2022 20:00:26</t>
  </si>
  <si>
    <t>14.03.2022 20:00:28</t>
  </si>
  <si>
    <t>14.03.2022 20:00:35</t>
  </si>
  <si>
    <t>14.03.2022 20:00:36</t>
  </si>
  <si>
    <t>14.03.2022 20:02:12</t>
  </si>
  <si>
    <t>14.03.2022 20:02:14</t>
  </si>
  <si>
    <t>14.03.2022 20:02:18</t>
  </si>
  <si>
    <t>14.03.2022 20:02:20</t>
  </si>
  <si>
    <t>14.03.2022 20:02:23</t>
  </si>
  <si>
    <t>14.03.2022 20:02:24</t>
  </si>
  <si>
    <t>14.03.2022 20:02:32</t>
  </si>
  <si>
    <t>14.03.2022 20:02:33</t>
  </si>
  <si>
    <t>14.03.2022 20:02:50</t>
  </si>
  <si>
    <t>14.03.2022 20:02:51</t>
  </si>
  <si>
    <t>14.03.2022 20:02:53</t>
  </si>
  <si>
    <t>14.03.2022 20:03:23</t>
  </si>
  <si>
    <t>14.03.2022 20:03:24</t>
  </si>
  <si>
    <t>14.03.2022 20:03:27</t>
  </si>
  <si>
    <t>14.03.2022 20:03:38</t>
  </si>
  <si>
    <t>14.03.2022 20:03:39</t>
  </si>
  <si>
    <t>14.03.2022 20:03:45</t>
  </si>
  <si>
    <t>14.03.2022 20:03:47</t>
  </si>
  <si>
    <t>14.03.2022 20:03:49</t>
  </si>
  <si>
    <t>14.03.2022 20:03:50</t>
  </si>
  <si>
    <t>14.03.2022 20:03:53</t>
  </si>
  <si>
    <t>14.03.2022 20:03:54</t>
  </si>
  <si>
    <t>14.03.2022 20:05:22</t>
  </si>
  <si>
    <t>14.03.2022 20:05:23</t>
  </si>
  <si>
    <t>14.03.2022 20:05:32</t>
  </si>
  <si>
    <t>14.03.2022 20:05:33</t>
  </si>
  <si>
    <t>14.03.2022 20:05:35</t>
  </si>
  <si>
    <t>14.03.2022 20:05:36</t>
  </si>
  <si>
    <t>14.03.2022 20:05:38</t>
  </si>
  <si>
    <t>14.03.2022 20:05:42</t>
  </si>
  <si>
    <t>14.03.2022 20:05:44</t>
  </si>
  <si>
    <t>14.03.2022 20:05:47</t>
  </si>
  <si>
    <t>14.03.2022 20:05:54</t>
  </si>
  <si>
    <t>14.03.2022 20:05:56</t>
  </si>
  <si>
    <t>14.03.2022 20:05:58</t>
  </si>
  <si>
    <t>14.03.2022 20:05:59</t>
  </si>
  <si>
    <t>14.03.2022 20:07:28</t>
  </si>
  <si>
    <t>14.03.2022 20:07:30</t>
  </si>
  <si>
    <t>14.03.2022 20:08:30</t>
  </si>
  <si>
    <t>14.03.2022 20:08:32</t>
  </si>
  <si>
    <t>14.03.2022 20:08:33</t>
  </si>
  <si>
    <t>14.03.2022 20:08:36</t>
  </si>
  <si>
    <t>14.03.2022 20:08:38</t>
  </si>
  <si>
    <t>14.03.2022 20:08:54</t>
  </si>
  <si>
    <t>14.03.2022 20:08:56</t>
  </si>
  <si>
    <t>14.03.2022 20:08:57</t>
  </si>
  <si>
    <t>14.03.2022 20:09:08</t>
  </si>
  <si>
    <t>14.03.2022 20:09:09</t>
  </si>
  <si>
    <t>14.03.2022 20:09:11</t>
  </si>
  <si>
    <t>14.03.2022 20:09:13</t>
  </si>
  <si>
    <t>14.03.2022 20:09:54</t>
  </si>
  <si>
    <t>14.03.2022 20:09:56</t>
  </si>
  <si>
    <t>14.03.2022 20:09:59</t>
  </si>
  <si>
    <t>14.03.2022 20:10:00</t>
  </si>
  <si>
    <t>14.03.2022 20:10:50</t>
  </si>
  <si>
    <t>14.03.2022 20:10:51</t>
  </si>
  <si>
    <t>14.03.2022 20:10:59</t>
  </si>
  <si>
    <t>14.03.2022 20:11:24</t>
  </si>
  <si>
    <t>14.03.2022 20:11:26</t>
  </si>
  <si>
    <t>14.03.2022 20:11:30</t>
  </si>
  <si>
    <t>14.03.2022 20:11:35</t>
  </si>
  <si>
    <t>14.03.2022 20:11:36</t>
  </si>
  <si>
    <t>14.03.2022 20:12:33</t>
  </si>
  <si>
    <t>14.03.2022 20:12:35</t>
  </si>
  <si>
    <t>14.03.2022 20:12:36</t>
  </si>
  <si>
    <t>14.03.2022 20:12:54</t>
  </si>
  <si>
    <t>14.03.2022 20:12:56</t>
  </si>
  <si>
    <t>14.03.2022 20:12:57</t>
  </si>
  <si>
    <t>14.03.2022 20:12:59</t>
  </si>
  <si>
    <t>14.03.2022 20:13:12</t>
  </si>
  <si>
    <t>14.03.2022 20:14:08</t>
  </si>
  <si>
    <t>14.03.2022 20:14:09</t>
  </si>
  <si>
    <t>14.03.2022 20:14:11</t>
  </si>
  <si>
    <t>14.03.2022 20:14:12</t>
  </si>
  <si>
    <t>14.03.2022 20:14:14</t>
  </si>
  <si>
    <t>14.03.2022 20:14:15</t>
  </si>
  <si>
    <t>14.03.2022 20:14:29</t>
  </si>
  <si>
    <t>14.03.2022 20:15:08</t>
  </si>
  <si>
    <t>14.03.2022 20:15:10</t>
  </si>
  <si>
    <t>14.03.2022 20:16:02</t>
  </si>
  <si>
    <t>14.03.2022 20:16:08</t>
  </si>
  <si>
    <t>14.03.2022 20:16:12</t>
  </si>
  <si>
    <t>14.03.2022 20:16:20</t>
  </si>
  <si>
    <t>14.03.2022 20:16:21</t>
  </si>
  <si>
    <t>14.03.2022 20:16:38</t>
  </si>
  <si>
    <t>14.03.2022 20:16:39</t>
  </si>
  <si>
    <t>14.03.2022 20:16:41</t>
  </si>
  <si>
    <t>14.03.2022 20:16:47</t>
  </si>
  <si>
    <t>14.03.2022 20:16:48</t>
  </si>
  <si>
    <t>14.03.2022 20:17:41</t>
  </si>
  <si>
    <t>14.03.2022 20:17:42</t>
  </si>
  <si>
    <t>14.03.2022 20:17:44</t>
  </si>
  <si>
    <t>14.03.2022 20:17:55</t>
  </si>
  <si>
    <t>14.03.2022 20:17:56</t>
  </si>
  <si>
    <t>14.03.2022 20:19:02</t>
  </si>
  <si>
    <t>14.03.2022 20:19:03</t>
  </si>
  <si>
    <t>14.03.2022 20:19:05</t>
  </si>
  <si>
    <t>14.03.2022 20:19:06</t>
  </si>
  <si>
    <t>14.03.2022 20:19:09</t>
  </si>
  <si>
    <t>14.03.2022 20:19:11</t>
  </si>
  <si>
    <t>14.03.2022 20:19:16</t>
  </si>
  <si>
    <t>14.03.2022 20:19:17</t>
  </si>
  <si>
    <t>14.03.2022 20:19:18</t>
  </si>
  <si>
    <t>14.03.2022 20:19:53</t>
  </si>
  <si>
    <t>14.03.2022 20:19:57</t>
  </si>
  <si>
    <t>14.03.2022 20:20:05</t>
  </si>
  <si>
    <t>14.03.2022 20:20:06</t>
  </si>
  <si>
    <t>14.03.2022 20:22:09</t>
  </si>
  <si>
    <t>14.03.2022 20:22:11</t>
  </si>
  <si>
    <t>14.03.2022 20:22:12</t>
  </si>
  <si>
    <t>14.03.2022 20:22:14</t>
  </si>
  <si>
    <t>14.03.2022 20:23:56</t>
  </si>
  <si>
    <t>14.03.2022 20:23:57</t>
  </si>
  <si>
    <t>14.03.2022 20:23:59</t>
  </si>
  <si>
    <t>14.03.2022 20:24:01</t>
  </si>
  <si>
    <t>14.03.2022 20:24:02</t>
  </si>
  <si>
    <t>14.03.2022 20:24:03</t>
  </si>
  <si>
    <t>14.03.2022 20:24:14</t>
  </si>
  <si>
    <t>14.03.2022 20:24:17</t>
  </si>
  <si>
    <t>14.03.2022 20:25:44</t>
  </si>
  <si>
    <t>14.03.2022 20:25:45</t>
  </si>
  <si>
    <t>14.03.2022 20:27:24</t>
  </si>
  <si>
    <t>14.03.2022 20:27:26</t>
  </si>
  <si>
    <t>14.03.2022 20:27:27</t>
  </si>
  <si>
    <t>14.03.2022 20:27:30</t>
  </si>
  <si>
    <t>14.03.2022 20:27:39</t>
  </si>
  <si>
    <t>14.03.2022 20:28:00</t>
  </si>
  <si>
    <t>14.03.2022 20:28:02</t>
  </si>
  <si>
    <t>14.03.2022 20:29:40</t>
  </si>
  <si>
    <t>14.03.2022 20:29:41</t>
  </si>
  <si>
    <t>14.03.2022 20:29:42</t>
  </si>
  <si>
    <t>14.03.2022 20:31:23</t>
  </si>
  <si>
    <t>14.03.2022 20:31:24</t>
  </si>
  <si>
    <t>14.03.2022 20:31:29</t>
  </si>
  <si>
    <t>14.03.2022 20:31:30</t>
  </si>
  <si>
    <t>14.03.2022 20:32:03</t>
  </si>
  <si>
    <t>14.03.2022 20:32:05</t>
  </si>
  <si>
    <t>14.03.2022 20:32:20</t>
  </si>
  <si>
    <t>14.03.2022 20:32:21</t>
  </si>
  <si>
    <t>14.03.2022 20:32:29</t>
  </si>
  <si>
    <t>14.03.2022 20:32:32</t>
  </si>
  <si>
    <t>14.03.2022 20:32:44</t>
  </si>
  <si>
    <t>14.03.2022 20:32:45</t>
  </si>
  <si>
    <t>14.03.2022 20:32:47</t>
  </si>
  <si>
    <t>14.03.2022 20:33:15</t>
  </si>
  <si>
    <t>14.03.2022 20:34:47</t>
  </si>
  <si>
    <t>14.03.2022 20:34:48</t>
  </si>
  <si>
    <t>14.03.2022 20:34:50</t>
  </si>
  <si>
    <t>14.03.2022 20:34:54</t>
  </si>
  <si>
    <t>14.03.2022 20:34:56</t>
  </si>
  <si>
    <t>14.03.2022 20:34:58</t>
  </si>
  <si>
    <t>14.03.2022 20:35:17</t>
  </si>
  <si>
    <t>14.03.2022 20:35:54</t>
  </si>
  <si>
    <t>14.03.2022 20:36:02</t>
  </si>
  <si>
    <t>14.03.2022 20:36:03</t>
  </si>
  <si>
    <t>14.03.2022 20:36:12</t>
  </si>
  <si>
    <t>14.03.2022 20:36:15</t>
  </si>
  <si>
    <t>14.03.2022 20:36:17</t>
  </si>
  <si>
    <t>14.03.2022 20:36:18</t>
  </si>
  <si>
    <t>14.03.2022 20:37:02</t>
  </si>
  <si>
    <t>14.03.2022 20:37:03</t>
  </si>
  <si>
    <t>14.03.2022 20:37:14</t>
  </si>
  <si>
    <t>14.03.2022 20:37:15</t>
  </si>
  <si>
    <t>14.03.2022 20:38:14</t>
  </si>
  <si>
    <t>14.03.2022 20:38:15</t>
  </si>
  <si>
    <t>14.03.2022 20:38:23</t>
  </si>
  <si>
    <t>14.03.2022 20:38:26</t>
  </si>
  <si>
    <t>14.03.2022 20:38:45</t>
  </si>
  <si>
    <t>14.03.2022 20:38:47</t>
  </si>
  <si>
    <t>14.03.2022 20:39:47</t>
  </si>
  <si>
    <t>14.03.2022 20:39:48</t>
  </si>
  <si>
    <t>14.03.2022 20:39:51</t>
  </si>
  <si>
    <t>14.03.2022 20:39:53</t>
  </si>
  <si>
    <t>14.03.2022 20:39:54</t>
  </si>
  <si>
    <t>14.03.2022 20:41:03</t>
  </si>
  <si>
    <t>14.03.2022 20:41:04</t>
  </si>
  <si>
    <t>14.03.2022 20:41:06</t>
  </si>
  <si>
    <t>14.03.2022 20:42:19</t>
  </si>
  <si>
    <t>14.03.2022 20:45:31</t>
  </si>
  <si>
    <t>14.03.2022 20:45:33</t>
  </si>
  <si>
    <t>14.03.2022 20:46:00</t>
  </si>
  <si>
    <t>14.03.2022 20:46:03</t>
  </si>
  <si>
    <t>14.03.2022 20:47:13</t>
  </si>
  <si>
    <t>14.03.2022 20:47:15</t>
  </si>
  <si>
    <t>14.03.2022 20:48:19</t>
  </si>
  <si>
    <t>14.03.2022 20:48:21</t>
  </si>
  <si>
    <t>14.03.2022 20:48:28</t>
  </si>
  <si>
    <t>14.03.2022 20:48:30</t>
  </si>
  <si>
    <t>14.03.2022 20:48:32</t>
  </si>
  <si>
    <t>14.03.2022 20:48:33</t>
  </si>
  <si>
    <t>14.03.2022 20:48:34</t>
  </si>
  <si>
    <t>14.03.2022 20:48:43</t>
  </si>
  <si>
    <t>14.03.2022 20:48:55</t>
  </si>
  <si>
    <t>14.03.2022 20:48:57</t>
  </si>
  <si>
    <t>14.03.2022 20:49:16</t>
  </si>
  <si>
    <t>14.03.2022 20:49:40</t>
  </si>
  <si>
    <t>14.03.2022 20:49:42</t>
  </si>
  <si>
    <t>14.03.2022 20:49:43</t>
  </si>
  <si>
    <t>14.03.2022 20:50:31</t>
  </si>
  <si>
    <t>14.03.2022 20:50:33</t>
  </si>
  <si>
    <t>14.03.2022 20:50:34</t>
  </si>
  <si>
    <t>14.03.2022 20:51:34</t>
  </si>
  <si>
    <t>14.03.2022 20:51:36</t>
  </si>
  <si>
    <t>14.03.2022 20:51:37</t>
  </si>
  <si>
    <t>14.03.2022 20:51:39</t>
  </si>
  <si>
    <t>14.03.2022 20:51:40</t>
  </si>
  <si>
    <t>14.03.2022 20:51:42</t>
  </si>
  <si>
    <t>14.03.2022 20:52:46</t>
  </si>
  <si>
    <t>14.03.2022 20:52:48</t>
  </si>
  <si>
    <t>14.03.2022 20:53:03</t>
  </si>
  <si>
    <t>14.03.2022 20:53:04</t>
  </si>
  <si>
    <t>14.03.2022 20:53:06</t>
  </si>
  <si>
    <t>14.03.2022 20:53:09</t>
  </si>
  <si>
    <t>14.03.2022 20:53:10</t>
  </si>
  <si>
    <t>14.03.2022 20:53:12</t>
  </si>
  <si>
    <t>14.03.2022 20:53:37</t>
  </si>
  <si>
    <t>14.03.2022 20:53:39</t>
  </si>
  <si>
    <t>14.03.2022 20:53:40</t>
  </si>
  <si>
    <t>14.03.2022 20:53:42</t>
  </si>
  <si>
    <t>14.03.2022 20:53:45</t>
  </si>
  <si>
    <t>14.03.2022 20:53:46</t>
  </si>
  <si>
    <t>14.03.2022 20:54:06</t>
  </si>
  <si>
    <t>14.03.2022 20:54:07</t>
  </si>
  <si>
    <t>14.03.2022 20:54:25</t>
  </si>
  <si>
    <t>14.03.2022 20:54:40</t>
  </si>
  <si>
    <t>14.03.2022 20:54:42</t>
  </si>
  <si>
    <t>14.03.2022 20:54:43</t>
  </si>
  <si>
    <t>14.03.2022 20:54:45</t>
  </si>
  <si>
    <t>14.03.2022 20:55:45</t>
  </si>
  <si>
    <t>14.03.2022 20:55:46</t>
  </si>
  <si>
    <t>14.03.2022 20:56:30</t>
  </si>
  <si>
    <t>14.03.2022 20:56:31</t>
  </si>
  <si>
    <t>14.03.2022 20:58:03</t>
  </si>
  <si>
    <t>14.03.2022 20:59:06</t>
  </si>
  <si>
    <t>14.03.2022 20:59:13</t>
  </si>
  <si>
    <t>14.03.2022 20:59:15</t>
  </si>
  <si>
    <t>14.03.2022 21:00:24</t>
  </si>
  <si>
    <t>14.03.2022 21:00:43</t>
  </si>
  <si>
    <t>14.03.2022 21:00:46</t>
  </si>
  <si>
    <t>14.03.2022 21:00:48</t>
  </si>
  <si>
    <t>14.03.2022 21:03:19</t>
  </si>
  <si>
    <t>14.03.2022 21:03:20</t>
  </si>
  <si>
    <t>14.03.2022 21:03:22</t>
  </si>
  <si>
    <t>14.03.2022 21:03:25</t>
  </si>
  <si>
    <t>14.03.2022 21:03:26</t>
  </si>
  <si>
    <t>14.03.2022 21:04:28</t>
  </si>
  <si>
    <t>14.03.2022 21:04:29</t>
  </si>
  <si>
    <t>14.03.2022 21:04:31</t>
  </si>
  <si>
    <t>14.03.2022 21:04:32</t>
  </si>
  <si>
    <t>14.03.2022 21:05:14</t>
  </si>
  <si>
    <t>14.03.2022 21:05:16</t>
  </si>
  <si>
    <t>14.03.2022 21:06:53</t>
  </si>
  <si>
    <t>14.03.2022 21:07:04</t>
  </si>
  <si>
    <t>14.03.2022 21:07:06</t>
  </si>
  <si>
    <t>14.03.2022 21:08:16</t>
  </si>
  <si>
    <t>14.03.2022 21:08:17</t>
  </si>
  <si>
    <t>14.03.2022 21:08:20</t>
  </si>
  <si>
    <t>14.03.2022 21:08:47</t>
  </si>
  <si>
    <t>14.03.2022 21:08:49</t>
  </si>
  <si>
    <t>14.03.2022 21:10:10</t>
  </si>
  <si>
    <t>14.03.2022 21:10:11</t>
  </si>
  <si>
    <t>14.03.2022 21:12:31</t>
  </si>
  <si>
    <t>14.03.2022 21:12:32</t>
  </si>
  <si>
    <t>14.03.2022 21:12:34</t>
  </si>
  <si>
    <t>14.03.2022 21:13:01</t>
  </si>
  <si>
    <t>14.03.2022 21:13:02</t>
  </si>
  <si>
    <t>14.03.2022 21:13:04</t>
  </si>
  <si>
    <t>14.03.2022 21:13:06</t>
  </si>
  <si>
    <t>14.03.2022 21:13:17</t>
  </si>
  <si>
    <t>14.03.2022 21:13:53</t>
  </si>
  <si>
    <t>14.03.2022 21:13:55</t>
  </si>
  <si>
    <t>14.03.2022 21:13:58</t>
  </si>
  <si>
    <t>14.03.2022 21:13:59</t>
  </si>
  <si>
    <t>14.03.2022 21:15:29</t>
  </si>
  <si>
    <t>14.03.2022 21:15:31</t>
  </si>
  <si>
    <t>14.03.2022 21:15:38</t>
  </si>
  <si>
    <t>14.03.2022 21:15:40</t>
  </si>
  <si>
    <t>14.03.2022 21:15:43</t>
  </si>
  <si>
    <t>14.03.2022 21:15:44</t>
  </si>
  <si>
    <t>14.03.2022 21:18:07</t>
  </si>
  <si>
    <t>14.03.2022 21:18:08</t>
  </si>
  <si>
    <t>14.03.2022 21:19:25</t>
  </si>
  <si>
    <t>14.03.2022 21:19:26</t>
  </si>
  <si>
    <t>14.03.2022 21:21:20</t>
  </si>
  <si>
    <t>14.03.2022 21:21:22</t>
  </si>
  <si>
    <t>14.03.2022 21:22:13</t>
  </si>
  <si>
    <t>14.03.2022 21:22:14</t>
  </si>
  <si>
    <t>14.03.2022 21:23:29</t>
  </si>
  <si>
    <t>14.03.2022 21:24:23</t>
  </si>
  <si>
    <t>14.03.2022 21:24:25</t>
  </si>
  <si>
    <t>14.03.2022 21:24:26</t>
  </si>
  <si>
    <t>14.03.2022 21:25:53</t>
  </si>
  <si>
    <t>14.03.2022 21:25:55</t>
  </si>
  <si>
    <t>14.03.2022 21:26:29</t>
  </si>
  <si>
    <t>14.03.2022 21:26:31</t>
  </si>
  <si>
    <t>14.03.2022 21:27:16</t>
  </si>
  <si>
    <t>14.03.2022 21:27:17</t>
  </si>
  <si>
    <t>14.03.2022 21:28:58</t>
  </si>
  <si>
    <t>14.03.2022 21:29:20</t>
  </si>
  <si>
    <t>14.03.2022 21:29:22</t>
  </si>
  <si>
    <t>14.03.2022 21:29:23</t>
  </si>
  <si>
    <t>14.03.2022 21:29:25</t>
  </si>
  <si>
    <t>14.03.2022 21:29:31</t>
  </si>
  <si>
    <t>14.03.2022 21:29:32</t>
  </si>
  <si>
    <t>14.03.2022 21:29:34</t>
  </si>
  <si>
    <t>14.03.2022 21:30:28</t>
  </si>
  <si>
    <t>14.03.2022 21:30:29</t>
  </si>
  <si>
    <t>14.03.2022 21:31:11</t>
  </si>
  <si>
    <t>14.03.2022 21:31:13</t>
  </si>
  <si>
    <t>14.03.2022 21:31:14</t>
  </si>
  <si>
    <t>14.03.2022 21:33:04</t>
  </si>
  <si>
    <t>14.03.2022 21:33:05</t>
  </si>
  <si>
    <t>14.03.2022 21:33:40</t>
  </si>
  <si>
    <t>14.03.2022 21:33:41</t>
  </si>
  <si>
    <t>14.03.2022 21:33:43</t>
  </si>
  <si>
    <t>14.03.2022 21:35:01</t>
  </si>
  <si>
    <t>14.03.2022 21:35:02</t>
  </si>
  <si>
    <t>14.03.2022 21:35:04</t>
  </si>
  <si>
    <t>14.03.2022 21:35:23</t>
  </si>
  <si>
    <t>14.03.2022 21:35:26</t>
  </si>
  <si>
    <t>14.03.2022 21:35:28</t>
  </si>
  <si>
    <t>14.03.2022 21:36:14</t>
  </si>
  <si>
    <t>14.03.2022 21:36:16</t>
  </si>
  <si>
    <t>14.03.2022 21:36:52</t>
  </si>
  <si>
    <t>14.03.2022 21:36:53</t>
  </si>
  <si>
    <t>14.03.2022 21:41:35</t>
  </si>
  <si>
    <t>14.03.2022 21:41:53</t>
  </si>
  <si>
    <t>14.03.2022 21:43:19</t>
  </si>
  <si>
    <t>14.03.2022 21:43:20</t>
  </si>
  <si>
    <t>14.03.2022 21:43:29</t>
  </si>
  <si>
    <t>14.03.2022 21:43:31</t>
  </si>
  <si>
    <t>14.03.2022 21:43:32</t>
  </si>
  <si>
    <t>14.03.2022 21:43:41</t>
  </si>
  <si>
    <t>14.03.2022 21:43:43</t>
  </si>
  <si>
    <t>14.03.2022 21:43:44</t>
  </si>
  <si>
    <t>14.03.2022 21:44:25</t>
  </si>
  <si>
    <t>14.03.2022 21:44:26</t>
  </si>
  <si>
    <t>14.03.2022 21:44:28</t>
  </si>
  <si>
    <t>14.03.2022 21:44:40</t>
  </si>
  <si>
    <t>14.03.2022 21:44:41</t>
  </si>
  <si>
    <t>14.03.2022 21:45:23</t>
  </si>
  <si>
    <t>14.03.2022 21:45:25</t>
  </si>
  <si>
    <t>14.03.2022 21:46:56</t>
  </si>
  <si>
    <t>14.03.2022 21:46:58</t>
  </si>
  <si>
    <t>14.03.2022 21:50:25</t>
  </si>
  <si>
    <t>14.03.2022 21:50:26</t>
  </si>
  <si>
    <t>14.03.2022 21:52:43</t>
  </si>
  <si>
    <t>14.03.2022 21:53:44</t>
  </si>
  <si>
    <t>14.03.2022 21:54:24</t>
  </si>
  <si>
    <t>14.03.2022 21:54:26</t>
  </si>
  <si>
    <t>14.03.2022 21:54:47</t>
  </si>
  <si>
    <t>14.03.2022 21:54:48</t>
  </si>
  <si>
    <t>14.03.2022 21:56:05</t>
  </si>
  <si>
    <t>14.03.2022 21:56:44</t>
  </si>
  <si>
    <t>14.03.2022 21:56:45</t>
  </si>
  <si>
    <t>14.03.2022 21:57:27</t>
  </si>
  <si>
    <t>14.03.2022 21:57:29</t>
  </si>
  <si>
    <t>14.03.2022 21:57:31</t>
  </si>
  <si>
    <t>14.03.2022 21:57:47</t>
  </si>
  <si>
    <t>14.03.2022 21:57:48</t>
  </si>
  <si>
    <t>14.03.2022 21:58:47</t>
  </si>
  <si>
    <t>14.03.2022 21:58:48</t>
  </si>
  <si>
    <t>14.03.2022 21:58:50</t>
  </si>
  <si>
    <t>14.03.2022 22:01:35</t>
  </si>
  <si>
    <t>14.03.2022 22:01:36</t>
  </si>
  <si>
    <t>14.03.2022 22:01:38</t>
  </si>
  <si>
    <t>14.03.2022 22:02:45</t>
  </si>
  <si>
    <t>14.03.2022 22:02:47</t>
  </si>
  <si>
    <t>14.03.2022 22:03:27</t>
  </si>
  <si>
    <t>14.03.2022 22:03:29</t>
  </si>
  <si>
    <t>14.03.2022 22:04:21</t>
  </si>
  <si>
    <t>14.03.2022 22:04:23</t>
  </si>
  <si>
    <t>14.03.2022 22:04:24</t>
  </si>
  <si>
    <t>14.03.2022 22:04:38</t>
  </si>
  <si>
    <t>14.03.2022 22:04:39</t>
  </si>
  <si>
    <t>14.03.2022 22:05:27</t>
  </si>
  <si>
    <t>14.03.2022 22:05:29</t>
  </si>
  <si>
    <t>14.03.2022 22:06:42</t>
  </si>
  <si>
    <t>14.03.2022 22:06:44</t>
  </si>
  <si>
    <t>14.03.2022 22:06:48</t>
  </si>
  <si>
    <t>14.03.2022 22:06:50</t>
  </si>
  <si>
    <t>14.03.2022 22:06:51</t>
  </si>
  <si>
    <t>14.03.2022 22:08:51</t>
  </si>
  <si>
    <t>14.03.2022 22:08:53</t>
  </si>
  <si>
    <t>14.03.2022 22:10:56</t>
  </si>
  <si>
    <t>14.03.2022 22:10:57</t>
  </si>
  <si>
    <t>14.03.2022 22:10:59</t>
  </si>
  <si>
    <t>14.03.2022 22:11:29</t>
  </si>
  <si>
    <t>14.03.2022 22:11:30</t>
  </si>
  <si>
    <t>14.03.2022 22:12:20</t>
  </si>
  <si>
    <t>14.03.2022 22:12:21</t>
  </si>
  <si>
    <t>14.03.2022 22:12:23</t>
  </si>
  <si>
    <t>14.03.2022 22:13:35</t>
  </si>
  <si>
    <t>14.03.2022 22:17:06</t>
  </si>
  <si>
    <t>14.03.2022 22:17:08</t>
  </si>
  <si>
    <t>14.03.2022 22:18:29</t>
  </si>
  <si>
    <t>14.03.2022 22:18:30</t>
  </si>
  <si>
    <t>14.03.2022 22:23:44</t>
  </si>
  <si>
    <t>14.03.2022 22:23:45</t>
  </si>
  <si>
    <t>14.03.2022 22:23:47</t>
  </si>
  <si>
    <t>14.03.2022 22:23:48</t>
  </si>
  <si>
    <t>14.03.2022 22:24:21</t>
  </si>
  <si>
    <t>14.03.2022 22:24:23</t>
  </si>
  <si>
    <t>14.03.2022 22:24:24</t>
  </si>
  <si>
    <t>14.03.2022 22:26:20</t>
  </si>
  <si>
    <t>14.03.2022 22:26:21</t>
  </si>
  <si>
    <t>14.03.2022 22:26:23</t>
  </si>
  <si>
    <t>14.03.2022 22:27:36</t>
  </si>
  <si>
    <t>14.03.2022 22:27:38</t>
  </si>
  <si>
    <t>14.03.2022 22:27:39</t>
  </si>
  <si>
    <t>14.03.2022 22:27:41</t>
  </si>
  <si>
    <t>14.03.2022 22:28:41</t>
  </si>
  <si>
    <t>14.03.2022 22:28:42</t>
  </si>
  <si>
    <t>14.03.2022 22:29:41</t>
  </si>
  <si>
    <t>14.03.2022 22:29:42</t>
  </si>
  <si>
    <t>14.03.2022 22:30:23</t>
  </si>
  <si>
    <t>14.03.2022 22:31:51</t>
  </si>
  <si>
    <t>14.03.2022 22:31:53</t>
  </si>
  <si>
    <t>14.03.2022 22:31:54</t>
  </si>
  <si>
    <t>14.03.2022 22:31:56</t>
  </si>
  <si>
    <t>14.03.2022 22:32:42</t>
  </si>
  <si>
    <t>14.03.2022 22:32:44</t>
  </si>
  <si>
    <t>14.03.2022 22:32:45</t>
  </si>
  <si>
    <t>14.03.2022 22:32:47</t>
  </si>
  <si>
    <t>14.03.2022 22:32:48</t>
  </si>
  <si>
    <t>14.03.2022 22:32:51</t>
  </si>
  <si>
    <t>14.03.2022 22:32:53</t>
  </si>
  <si>
    <t>14.03.2022 22:34:44</t>
  </si>
  <si>
    <t>14.03.2022 22:34:45</t>
  </si>
  <si>
    <t>14.03.2022 22:35:03</t>
  </si>
  <si>
    <t>14.03.2022 22:35:05</t>
  </si>
  <si>
    <t>14.03.2022 22:35:27</t>
  </si>
  <si>
    <t>14.03.2022 22:37:14</t>
  </si>
  <si>
    <t>14.03.2022 22:37:15</t>
  </si>
  <si>
    <t>14.03.2022 22:39:06</t>
  </si>
  <si>
    <t>14.03.2022 22:39:08</t>
  </si>
  <si>
    <t>14.03.2022 22:39:11</t>
  </si>
  <si>
    <t>14.03.2022 22:39:30</t>
  </si>
  <si>
    <t>14.03.2022 22:39:32</t>
  </si>
  <si>
    <t>14.03.2022 22:41:05</t>
  </si>
  <si>
    <t>14.03.2022 22:41:06</t>
  </si>
  <si>
    <t>14.03.2022 22:41:08</t>
  </si>
  <si>
    <t>14.03.2022 22:41:41</t>
  </si>
  <si>
    <t>14.03.2022 22:41:42</t>
  </si>
  <si>
    <t>14.03.2022 22:41:44</t>
  </si>
  <si>
    <t>14.03.2022 22:41:45</t>
  </si>
  <si>
    <t>14.03.2022 22:42:06</t>
  </si>
  <si>
    <t>14.03.2022 22:45:17</t>
  </si>
  <si>
    <t>14.03.2022 22:45:18</t>
  </si>
  <si>
    <t>14.03.2022 22:45:39</t>
  </si>
  <si>
    <t>14.03.2022 22:45:41</t>
  </si>
  <si>
    <t>14.03.2022 22:45:42</t>
  </si>
  <si>
    <t>14.03.2022 22:46:05</t>
  </si>
  <si>
    <t>14.03.2022 22:46:06</t>
  </si>
  <si>
    <t>14.03.2022 22:46:30</t>
  </si>
  <si>
    <t>14.03.2022 22:46:32</t>
  </si>
  <si>
    <t>14.03.2022 22:47:14</t>
  </si>
  <si>
    <t>14.03.2022 22:47:15</t>
  </si>
  <si>
    <t>14.03.2022 22:47:57</t>
  </si>
  <si>
    <t>14.03.2022 22:47:59</t>
  </si>
  <si>
    <t>14.03.2022 22:55:54</t>
  </si>
  <si>
    <t>14.03.2022 22:58:33</t>
  </si>
  <si>
    <t>14.03.2022 22:58:35</t>
  </si>
  <si>
    <t>14.03.2022 22:59:45</t>
  </si>
  <si>
    <t>14.03.2022 22:59:47</t>
  </si>
  <si>
    <t>14.03.2022 22:59:48</t>
  </si>
  <si>
    <t>14.03.2022 23:00:29</t>
  </si>
  <si>
    <t>14.03.2022 23:00:30</t>
  </si>
  <si>
    <t>14.03.2022 23:01:20</t>
  </si>
  <si>
    <t>14.03.2022 23:01:21</t>
  </si>
  <si>
    <t>14.03.2022 23:01:23</t>
  </si>
  <si>
    <t>14.03.2022 23:06:02</t>
  </si>
  <si>
    <t>14.03.2022 23:06:03</t>
  </si>
  <si>
    <t>14.03.2022 23:06:50</t>
  </si>
  <si>
    <t>14.03.2022 23:06:51</t>
  </si>
  <si>
    <t>14.03.2022 23:08:21</t>
  </si>
  <si>
    <t>14.03.2022 23:08:35</t>
  </si>
  <si>
    <t>14.03.2022 23:12:08</t>
  </si>
  <si>
    <t>14.03.2022 23:12:09</t>
  </si>
  <si>
    <t>14.03.2022 23:12:11</t>
  </si>
  <si>
    <t>14.03.2022 23:13:00</t>
  </si>
  <si>
    <t>14.03.2022 23:13:02</t>
  </si>
  <si>
    <t>14.03.2022 23:13:41</t>
  </si>
  <si>
    <t>14.03.2022 23:13:42</t>
  </si>
  <si>
    <t>14.03.2022 23:18:08</t>
  </si>
  <si>
    <t>14.03.2022 23:20:36</t>
  </si>
  <si>
    <t>14.03.2022 23:20:38</t>
  </si>
  <si>
    <t>14.03.2022 23:27:44</t>
  </si>
  <si>
    <t>14.03.2022 23:27:45</t>
  </si>
  <si>
    <t>14.03.2022 23:28:32</t>
  </si>
  <si>
    <t>14.03.2022 23:30:05</t>
  </si>
  <si>
    <t>14.03.2022 23:30:06</t>
  </si>
  <si>
    <t>14.03.2022 23:30:08</t>
  </si>
  <si>
    <t>14.03.2022 23:34:57</t>
  </si>
  <si>
    <t>14.03.2022 23:34:59</t>
  </si>
  <si>
    <t>14.03.2022 23:41:57</t>
  </si>
  <si>
    <t>14.03.2022 23:41:59</t>
  </si>
  <si>
    <t>14.03.2022 23:47:38</t>
  </si>
  <si>
    <t>14.03.2022 23:47:39</t>
  </si>
  <si>
    <t>14.03.2022 23:50:30</t>
  </si>
  <si>
    <t>14.03.2022 23:50:32</t>
  </si>
  <si>
    <t>14.03.2022 23:50:33</t>
  </si>
  <si>
    <t>14.03.2022 23:50:35</t>
  </si>
  <si>
    <t>14.03.2022 23:50:36</t>
  </si>
  <si>
    <t>14.03.2022 23:57:18</t>
  </si>
  <si>
    <t>14.03.2022 23:57:20</t>
  </si>
  <si>
    <t>15.03.2022 00:08:03</t>
  </si>
  <si>
    <t>15.03.2022 00:08:05</t>
  </si>
  <si>
    <t>15.03.2022 00:10:33</t>
  </si>
  <si>
    <t>15.03.2022 00:10:35</t>
  </si>
  <si>
    <t>15.03.2022 00:12:18</t>
  </si>
  <si>
    <t>15.03.2022 00:12:20</t>
  </si>
  <si>
    <t>15.03.2022 00:12:21</t>
  </si>
  <si>
    <t>15.03.2022 00:14:21</t>
  </si>
  <si>
    <t>15.03.2022 00:14:22</t>
  </si>
  <si>
    <t>15.03.2022 00:14:24</t>
  </si>
  <si>
    <t>15.03.2022 00:23:00</t>
  </si>
  <si>
    <t>15.03.2022 00:23:01</t>
  </si>
  <si>
    <t>15.03.2022 00:23:03</t>
  </si>
  <si>
    <t>15.03.2022 00:25:49</t>
  </si>
  <si>
    <t>15.03.2022 00:34:40</t>
  </si>
  <si>
    <t>15.03.2022 00:34:42</t>
  </si>
  <si>
    <t>15.03.2022 00:41:15</t>
  </si>
  <si>
    <t>15.03.2022 00:41:16</t>
  </si>
  <si>
    <t>15.03.2022 00:41:18</t>
  </si>
  <si>
    <t>15.03.2022 00:42:15</t>
  </si>
  <si>
    <t>15.03.2022 00:42:16</t>
  </si>
  <si>
    <t>15.03.2022 00:56:53</t>
  </si>
  <si>
    <t>15.03.2022 00:56:54</t>
  </si>
  <si>
    <t>15.03.2022 00:59:49</t>
  </si>
  <si>
    <t>15.03.2022 00:59:51</t>
  </si>
  <si>
    <t>15.03.2022 01:32:12</t>
  </si>
  <si>
    <t>15.03.2022 01:32:13</t>
  </si>
  <si>
    <t>15.03.2022 01:34:09</t>
  </si>
  <si>
    <t>15.03.2022 01:34:11</t>
  </si>
  <si>
    <t>15.03.2022 01:43:15</t>
  </si>
  <si>
    <t>15.03.2022 01:43:16</t>
  </si>
  <si>
    <t>15.03.2022 01:45:16</t>
  </si>
  <si>
    <t>15.03.2022 01:45:18</t>
  </si>
  <si>
    <t>15.03.2022 02:51:49</t>
  </si>
  <si>
    <t>15.03.2022 02:51:51</t>
  </si>
  <si>
    <t>15.03.2022 03:54:15</t>
  </si>
  <si>
    <t>15.03.2022 03:54:16</t>
  </si>
  <si>
    <t>15.03.2022 03:56:19</t>
  </si>
  <si>
    <t>15.03.2022 03:56:21</t>
  </si>
  <si>
    <t>15.03.2022 03:56:22</t>
  </si>
  <si>
    <t>15.03.2022 03:58:18</t>
  </si>
  <si>
    <t>15.03.2022 04:09:36</t>
  </si>
  <si>
    <t>15.03.2022 04:09:37</t>
  </si>
  <si>
    <t>15.03.2022 04:15:36</t>
  </si>
  <si>
    <t>15.03.2022 04:25:04</t>
  </si>
  <si>
    <t>15.03.2022 04:25:06</t>
  </si>
  <si>
    <t>15.03.2022 04:30:19</t>
  </si>
  <si>
    <t>15.03.2022 04:30:21</t>
  </si>
  <si>
    <t>15.03.2022 04:36:49</t>
  </si>
  <si>
    <t>15.03.2022 04:36:52</t>
  </si>
  <si>
    <t>15.03.2022 04:40:40</t>
  </si>
  <si>
    <t>15.03.2022 04:40:57</t>
  </si>
  <si>
    <t>15.03.2022 04:40:58</t>
  </si>
  <si>
    <t>15.03.2022 04:52:33</t>
  </si>
  <si>
    <t>15.03.2022 04:52:34</t>
  </si>
  <si>
    <t>15.03.2022 04:54:27</t>
  </si>
  <si>
    <t>15.03.2022 04:55:21</t>
  </si>
  <si>
    <t>15.03.2022 04:55:22</t>
  </si>
  <si>
    <t>15.03.2022 04:55:25</t>
  </si>
  <si>
    <t>15.03.2022 04:55:27</t>
  </si>
  <si>
    <t>15.03.2022 05:00:41</t>
  </si>
  <si>
    <t>15.03.2022 05:00:42</t>
  </si>
  <si>
    <t>15.03.2022 05:00:43</t>
  </si>
  <si>
    <t>15.03.2022 05:02:19</t>
  </si>
  <si>
    <t>15.03.2022 05:03:40</t>
  </si>
  <si>
    <t>15.03.2022 05:03:42</t>
  </si>
  <si>
    <t>15.03.2022 05:08:14</t>
  </si>
  <si>
    <t>15.03.2022 05:08:15</t>
  </si>
  <si>
    <t>15.03.2022 05:09:55</t>
  </si>
  <si>
    <t>15.03.2022 05:09:57</t>
  </si>
  <si>
    <t>15.03.2022 05:10:27</t>
  </si>
  <si>
    <t>15.03.2022 05:10:29</t>
  </si>
  <si>
    <t>15.03.2022 05:10:30</t>
  </si>
  <si>
    <t>15.03.2022 05:11:09</t>
  </si>
  <si>
    <t>15.03.2022 05:11:10</t>
  </si>
  <si>
    <t>15.03.2022 05:11:24</t>
  </si>
  <si>
    <t>15.03.2022 05:11:25</t>
  </si>
  <si>
    <t>15.03.2022 05:14:08</t>
  </si>
  <si>
    <t>15.03.2022 05:14:09</t>
  </si>
  <si>
    <t>15.03.2022 05:15:09</t>
  </si>
  <si>
    <t>15.03.2022 05:15:25</t>
  </si>
  <si>
    <t>15.03.2022 05:15:31</t>
  </si>
  <si>
    <t>15.03.2022 05:15:33</t>
  </si>
  <si>
    <t>15.03.2022 05:17:06</t>
  </si>
  <si>
    <t>15.03.2022 05:18:57</t>
  </si>
  <si>
    <t>15.03.2022 05:18:58</t>
  </si>
  <si>
    <t>15.03.2022 05:21:27</t>
  </si>
  <si>
    <t>15.03.2022 05:21:29</t>
  </si>
  <si>
    <t>15.03.2022 05:24:31</t>
  </si>
  <si>
    <t>15.03.2022 05:25:07</t>
  </si>
  <si>
    <t>15.03.2022 05:25:09</t>
  </si>
  <si>
    <t>15.03.2022 05:26:10</t>
  </si>
  <si>
    <t>15.03.2022 05:26:12</t>
  </si>
  <si>
    <t>15.03.2022 05:27:13</t>
  </si>
  <si>
    <t>15.03.2022 05:27:16</t>
  </si>
  <si>
    <t>15.03.2022 05:27:18</t>
  </si>
  <si>
    <t>15.03.2022 05:27:20</t>
  </si>
  <si>
    <t>15.03.2022 05:27:42</t>
  </si>
  <si>
    <t>15.03.2022 05:27:43</t>
  </si>
  <si>
    <t>15.03.2022 05:28:54</t>
  </si>
  <si>
    <t>15.03.2022 05:28:55</t>
  </si>
  <si>
    <t>15.03.2022 05:29:43</t>
  </si>
  <si>
    <t>15.03.2022 05:29:46</t>
  </si>
  <si>
    <t>15.03.2022 05:30:22</t>
  </si>
  <si>
    <t>15.03.2022 05:30:24</t>
  </si>
  <si>
    <t>15.03.2022 05:30:25</t>
  </si>
  <si>
    <t>15.03.2022 05:31:09</t>
  </si>
  <si>
    <t>15.03.2022 05:31:42</t>
  </si>
  <si>
    <t>15.03.2022 05:32:31</t>
  </si>
  <si>
    <t>15.03.2022 05:33:09</t>
  </si>
  <si>
    <t>15.03.2022 05:33:34</t>
  </si>
  <si>
    <t>15.03.2022 05:33:36</t>
  </si>
  <si>
    <t>15.03.2022 05:33:38</t>
  </si>
  <si>
    <t>15.03.2022 05:33:39</t>
  </si>
  <si>
    <t>15.03.2022 05:33:40</t>
  </si>
  <si>
    <t>15.03.2022 05:34:49</t>
  </si>
  <si>
    <t>15.03.2022 05:38:13</t>
  </si>
  <si>
    <t>15.03.2022 05:38:16</t>
  </si>
  <si>
    <t>15.03.2022 05:39:16</t>
  </si>
  <si>
    <t>15.03.2022 05:39:45</t>
  </si>
  <si>
    <t>15.03.2022 05:40:04</t>
  </si>
  <si>
    <t>15.03.2022 05:40:06</t>
  </si>
  <si>
    <t>15.03.2022 05:40:07</t>
  </si>
  <si>
    <t>15.03.2022 05:40:49</t>
  </si>
  <si>
    <t>15.03.2022 05:40:51</t>
  </si>
  <si>
    <t>15.03.2022 05:41:24</t>
  </si>
  <si>
    <t>15.03.2022 05:45:07</t>
  </si>
  <si>
    <t>15.03.2022 05:45:09</t>
  </si>
  <si>
    <t>15.03.2022 05:45:10</t>
  </si>
  <si>
    <t>15.03.2022 05:45:22</t>
  </si>
  <si>
    <t>15.03.2022 05:45:34</t>
  </si>
  <si>
    <t>15.03.2022 05:45:52</t>
  </si>
  <si>
    <t>15.03.2022 05:48:42</t>
  </si>
  <si>
    <t>15.03.2022 05:48:43</t>
  </si>
  <si>
    <t>15.03.2022 05:49:01</t>
  </si>
  <si>
    <t>15.03.2022 05:49:12</t>
  </si>
  <si>
    <t>15.03.2022 05:49:13</t>
  </si>
  <si>
    <t>15.03.2022 05:49:15</t>
  </si>
  <si>
    <t>15.03.2022 05:50:45</t>
  </si>
  <si>
    <t>15.03.2022 05:50:46</t>
  </si>
  <si>
    <t>15.03.2022 05:51:57</t>
  </si>
  <si>
    <t>15.03.2022 05:53:10</t>
  </si>
  <si>
    <t>15.03.2022 05:54:54</t>
  </si>
  <si>
    <t>15.03.2022 05:55:33</t>
  </si>
  <si>
    <t>15.03.2022 05:55:34</t>
  </si>
  <si>
    <t>15.03.2022 05:56:03</t>
  </si>
  <si>
    <t>15.03.2022 05:56:04</t>
  </si>
  <si>
    <t>15.03.2022 05:56:58</t>
  </si>
  <si>
    <t>15.03.2022 05:57:03</t>
  </si>
  <si>
    <t>15.03.2022 05:58:34</t>
  </si>
  <si>
    <t>15.03.2022 05:58:36</t>
  </si>
  <si>
    <t>15.03.2022 05:59:24</t>
  </si>
  <si>
    <t>15.03.2022 05:59:25</t>
  </si>
  <si>
    <t>15.03.2022 05:59:27</t>
  </si>
  <si>
    <t>15.03.2022 05:59:28</t>
  </si>
  <si>
    <t>15.03.2022 05:59:34</t>
  </si>
  <si>
    <t>15.03.2022 05:59:36</t>
  </si>
  <si>
    <t>15.03.2022 05:59:51</t>
  </si>
  <si>
    <t>15.03.2022 06:02:16</t>
  </si>
  <si>
    <t>15.03.2022 06:02:18</t>
  </si>
  <si>
    <t>15.03.2022 06:02:25</t>
  </si>
  <si>
    <t>15.03.2022 06:02:27</t>
  </si>
  <si>
    <t>15.03.2022 06:03:48</t>
  </si>
  <si>
    <t>15.03.2022 06:03:49</t>
  </si>
  <si>
    <t>15.03.2022 06:03:51</t>
  </si>
  <si>
    <t>15.03.2022 06:04:01</t>
  </si>
  <si>
    <t>15.03.2022 06:05:00</t>
  </si>
  <si>
    <t>15.03.2022 06:05:19</t>
  </si>
  <si>
    <t>15.03.2022 06:05:58</t>
  </si>
  <si>
    <t>15.03.2022 06:06:00</t>
  </si>
  <si>
    <t>15.03.2022 06:06:39</t>
  </si>
  <si>
    <t>15.03.2022 06:06:40</t>
  </si>
  <si>
    <t>15.03.2022 06:06:42</t>
  </si>
  <si>
    <t>15.03.2022 06:07:40</t>
  </si>
  <si>
    <t>15.03.2022 06:07:42</t>
  </si>
  <si>
    <t>15.03.2022 06:08:00</t>
  </si>
  <si>
    <t>15.03.2022 06:08:01</t>
  </si>
  <si>
    <t>15.03.2022 06:08:13</t>
  </si>
  <si>
    <t>15.03.2022 06:08:15</t>
  </si>
  <si>
    <t>15.03.2022 06:08:16</t>
  </si>
  <si>
    <t>15.03.2022 06:08:18</t>
  </si>
  <si>
    <t>15.03.2022 06:08:24</t>
  </si>
  <si>
    <t>15.03.2022 06:08:25</t>
  </si>
  <si>
    <t>15.03.2022 06:08:57</t>
  </si>
  <si>
    <t>15.03.2022 06:09:45</t>
  </si>
  <si>
    <t>15.03.2022 06:09:46</t>
  </si>
  <si>
    <t>15.03.2022 06:10:10</t>
  </si>
  <si>
    <t>15.03.2022 06:10:43</t>
  </si>
  <si>
    <t>15.03.2022 06:10:49</t>
  </si>
  <si>
    <t>15.03.2022 06:10:54</t>
  </si>
  <si>
    <t>15.03.2022 06:11:46</t>
  </si>
  <si>
    <t>15.03.2022 06:11:48</t>
  </si>
  <si>
    <t>15.03.2022 06:11:49</t>
  </si>
  <si>
    <t>15.03.2022 06:11:51</t>
  </si>
  <si>
    <t>15.03.2022 06:11:54</t>
  </si>
  <si>
    <t>15.03.2022 06:11:55</t>
  </si>
  <si>
    <t>15.03.2022 06:13:40</t>
  </si>
  <si>
    <t>15.03.2022 06:13:41</t>
  </si>
  <si>
    <t>15.03.2022 06:13:58</t>
  </si>
  <si>
    <t>15.03.2022 06:13:59</t>
  </si>
  <si>
    <t>15.03.2022 06:15:34</t>
  </si>
  <si>
    <t>15.03.2022 06:15:35</t>
  </si>
  <si>
    <t>15.03.2022 06:15:53</t>
  </si>
  <si>
    <t>15.03.2022 06:15:55</t>
  </si>
  <si>
    <t>15.03.2022 06:16:07</t>
  </si>
  <si>
    <t>15.03.2022 06:16:08</t>
  </si>
  <si>
    <t>15.03.2022 06:18:05</t>
  </si>
  <si>
    <t>15.03.2022 06:18:09</t>
  </si>
  <si>
    <t>15.03.2022 06:18:10</t>
  </si>
  <si>
    <t>15.03.2022 06:19:56</t>
  </si>
  <si>
    <t>15.03.2022 06:20:24</t>
  </si>
  <si>
    <t>15.03.2022 06:20:25</t>
  </si>
  <si>
    <t>15.03.2022 06:20:49</t>
  </si>
  <si>
    <t>15.03.2022 06:20:50</t>
  </si>
  <si>
    <t>15.03.2022 06:21:02</t>
  </si>
  <si>
    <t>15.03.2022 06:21:04</t>
  </si>
  <si>
    <t>15.03.2022 06:21:05</t>
  </si>
  <si>
    <t>15.03.2022 06:21:11</t>
  </si>
  <si>
    <t>15.03.2022 06:21:47</t>
  </si>
  <si>
    <t>15.03.2022 06:21:52</t>
  </si>
  <si>
    <t>15.03.2022 06:21:53</t>
  </si>
  <si>
    <t>15.03.2022 06:21:55</t>
  </si>
  <si>
    <t>15.03.2022 06:21:56</t>
  </si>
  <si>
    <t>15.03.2022 06:21:58</t>
  </si>
  <si>
    <t>15.03.2022 06:22:16</t>
  </si>
  <si>
    <t>15.03.2022 06:22:17</t>
  </si>
  <si>
    <t>15.03.2022 06:22:23</t>
  </si>
  <si>
    <t>15.03.2022 06:22:25</t>
  </si>
  <si>
    <t>15.03.2022 06:22:39</t>
  </si>
  <si>
    <t>15.03.2022 06:22:40</t>
  </si>
  <si>
    <t>15.03.2022 06:22:53</t>
  </si>
  <si>
    <t>15.03.2022 06:23:31</t>
  </si>
  <si>
    <t>15.03.2022 06:23:33</t>
  </si>
  <si>
    <t>15.03.2022 06:23:34</t>
  </si>
  <si>
    <t>15.03.2022 06:23:56</t>
  </si>
  <si>
    <t>15.03.2022 06:24:19</t>
  </si>
  <si>
    <t>15.03.2022 06:24:20</t>
  </si>
  <si>
    <t>15.03.2022 06:24:23</t>
  </si>
  <si>
    <t>15.03.2022 06:24:49</t>
  </si>
  <si>
    <t>15.03.2022 06:24:50</t>
  </si>
  <si>
    <t>15.03.2022 06:24:52</t>
  </si>
  <si>
    <t>15.03.2022 06:25:07</t>
  </si>
  <si>
    <t>15.03.2022 06:25:08</t>
  </si>
  <si>
    <t>15.03.2022 06:25:34</t>
  </si>
  <si>
    <t>15.03.2022 06:25:42</t>
  </si>
  <si>
    <t>15.03.2022 06:25:44</t>
  </si>
  <si>
    <t>15.03.2022 06:26:04</t>
  </si>
  <si>
    <t>15.03.2022 06:26:05</t>
  </si>
  <si>
    <t>15.03.2022 06:26:07</t>
  </si>
  <si>
    <t>15.03.2022 06:27:55</t>
  </si>
  <si>
    <t>15.03.2022 06:27:56</t>
  </si>
  <si>
    <t>15.03.2022 06:28:26</t>
  </si>
  <si>
    <t>15.03.2022 06:29:01</t>
  </si>
  <si>
    <t>15.03.2022 06:29:36</t>
  </si>
  <si>
    <t>15.03.2022 06:29:37</t>
  </si>
  <si>
    <t>15.03.2022 06:29:53</t>
  </si>
  <si>
    <t>15.03.2022 06:29:55</t>
  </si>
  <si>
    <t>15.03.2022 06:29:59</t>
  </si>
  <si>
    <t>15.03.2022 06:30:18</t>
  </si>
  <si>
    <t>15.03.2022 06:30:19</t>
  </si>
  <si>
    <t>15.03.2022 06:30:22</t>
  </si>
  <si>
    <t>15.03.2022 06:30:59</t>
  </si>
  <si>
    <t>15.03.2022 06:31:01</t>
  </si>
  <si>
    <t>15.03.2022 06:31:07</t>
  </si>
  <si>
    <t>15.03.2022 06:31:43</t>
  </si>
  <si>
    <t>15.03.2022 06:31:44</t>
  </si>
  <si>
    <t>15.03.2022 06:31:58</t>
  </si>
  <si>
    <t>15.03.2022 06:31:59</t>
  </si>
  <si>
    <t>15.03.2022 06:32:01</t>
  </si>
  <si>
    <t>15.03.2022 06:32:23</t>
  </si>
  <si>
    <t>15.03.2022 06:32:25</t>
  </si>
  <si>
    <t>15.03.2022 06:32:27</t>
  </si>
  <si>
    <t>15.03.2022 06:32:44</t>
  </si>
  <si>
    <t>15.03.2022 06:33:04</t>
  </si>
  <si>
    <t>15.03.2022 06:33:05</t>
  </si>
  <si>
    <t>15.03.2022 06:33:08</t>
  </si>
  <si>
    <t>15.03.2022 06:33:31</t>
  </si>
  <si>
    <t>15.03.2022 06:33:33</t>
  </si>
  <si>
    <t>15.03.2022 06:33:38</t>
  </si>
  <si>
    <t>15.03.2022 06:33:43</t>
  </si>
  <si>
    <t>15.03.2022 06:34:57</t>
  </si>
  <si>
    <t>15.03.2022 06:34:59</t>
  </si>
  <si>
    <t>15.03.2022 06:35:07</t>
  </si>
  <si>
    <t>15.03.2022 06:35:08</t>
  </si>
  <si>
    <t>15.03.2022 06:35:19</t>
  </si>
  <si>
    <t>15.03.2022 06:35:21</t>
  </si>
  <si>
    <t>15.03.2022 06:35:22</t>
  </si>
  <si>
    <t>15.03.2022 06:35:40</t>
  </si>
  <si>
    <t>15.03.2022 06:35:41</t>
  </si>
  <si>
    <t>15.03.2022 06:35:44</t>
  </si>
  <si>
    <t>15.03.2022 06:36:38</t>
  </si>
  <si>
    <t>15.03.2022 06:36:44</t>
  </si>
  <si>
    <t>15.03.2022 06:36:46</t>
  </si>
  <si>
    <t>15.03.2022 06:37:13</t>
  </si>
  <si>
    <t>15.03.2022 06:37:16</t>
  </si>
  <si>
    <t>15.03.2022 06:38:07</t>
  </si>
  <si>
    <t>15.03.2022 06:38:08</t>
  </si>
  <si>
    <t>15.03.2022 06:38:10</t>
  </si>
  <si>
    <t>15.03.2022 06:38:18</t>
  </si>
  <si>
    <t>15.03.2022 06:38:19</t>
  </si>
  <si>
    <t>15.03.2022 06:38:26</t>
  </si>
  <si>
    <t>15.03.2022 06:38:29</t>
  </si>
  <si>
    <t>15.03.2022 06:38:31</t>
  </si>
  <si>
    <t>15.03.2022 06:38:32</t>
  </si>
  <si>
    <t>15.03.2022 06:38:40</t>
  </si>
  <si>
    <t>15.03.2022 06:39:19</t>
  </si>
  <si>
    <t>15.03.2022 06:39:41</t>
  </si>
  <si>
    <t>15.03.2022 06:39:43</t>
  </si>
  <si>
    <t>15.03.2022 06:40:00</t>
  </si>
  <si>
    <t>15.03.2022 06:40:01</t>
  </si>
  <si>
    <t>15.03.2022 06:40:02</t>
  </si>
  <si>
    <t>15.03.2022 06:40:04</t>
  </si>
  <si>
    <t>15.03.2022 06:40:19</t>
  </si>
  <si>
    <t>15.03.2022 06:40:25</t>
  </si>
  <si>
    <t>15.03.2022 06:40:35</t>
  </si>
  <si>
    <t>15.03.2022 06:40:43</t>
  </si>
  <si>
    <t>15.03.2022 06:40:44</t>
  </si>
  <si>
    <t>15.03.2022 06:41:08</t>
  </si>
  <si>
    <t>15.03.2022 06:41:10</t>
  </si>
  <si>
    <t>15.03.2022 06:41:11</t>
  </si>
  <si>
    <t>15.03.2022 06:41:20</t>
  </si>
  <si>
    <t>15.03.2022 06:41:52</t>
  </si>
  <si>
    <t>15.03.2022 06:41:54</t>
  </si>
  <si>
    <t>15.03.2022 06:41:55</t>
  </si>
  <si>
    <t>15.03.2022 06:42:25</t>
  </si>
  <si>
    <t>15.03.2022 06:42:28</t>
  </si>
  <si>
    <t>15.03.2022 06:42:29</t>
  </si>
  <si>
    <t>15.03.2022 06:42:44</t>
  </si>
  <si>
    <t>15.03.2022 06:42:46</t>
  </si>
  <si>
    <t>15.03.2022 06:43:47</t>
  </si>
  <si>
    <t>15.03.2022 06:43:49</t>
  </si>
  <si>
    <t>15.03.2022 06:43:51</t>
  </si>
  <si>
    <t>15.03.2022 06:43:52</t>
  </si>
  <si>
    <t>15.03.2022 06:44:25</t>
  </si>
  <si>
    <t>15.03.2022 06:44:40</t>
  </si>
  <si>
    <t>15.03.2022 06:44:43</t>
  </si>
  <si>
    <t>15.03.2022 06:44:46</t>
  </si>
  <si>
    <t>15.03.2022 06:44:49</t>
  </si>
  <si>
    <t>15.03.2022 06:44:50</t>
  </si>
  <si>
    <t>15.03.2022 06:44:58</t>
  </si>
  <si>
    <t>15.03.2022 06:44:59</t>
  </si>
  <si>
    <t>15.03.2022 06:45:02</t>
  </si>
  <si>
    <t>15.03.2022 06:45:52</t>
  </si>
  <si>
    <t>15.03.2022 06:45:53</t>
  </si>
  <si>
    <t>15.03.2022 06:45:56</t>
  </si>
  <si>
    <t>15.03.2022 06:45:58</t>
  </si>
  <si>
    <t>15.03.2022 06:46:13</t>
  </si>
  <si>
    <t>15.03.2022 06:46:14</t>
  </si>
  <si>
    <t>15.03.2022 06:46:16</t>
  </si>
  <si>
    <t>15.03.2022 06:46:17</t>
  </si>
  <si>
    <t>15.03.2022 06:46:19</t>
  </si>
  <si>
    <t>15.03.2022 06:46:52</t>
  </si>
  <si>
    <t>15.03.2022 06:47:16</t>
  </si>
  <si>
    <t>15.03.2022 06:47:19</t>
  </si>
  <si>
    <t>15.03.2022 06:47:20</t>
  </si>
  <si>
    <t>15.03.2022 06:48:40</t>
  </si>
  <si>
    <t>15.03.2022 06:48:41</t>
  </si>
  <si>
    <t>15.03.2022 06:48:43</t>
  </si>
  <si>
    <t>15.03.2022 06:49:22</t>
  </si>
  <si>
    <t>15.03.2022 06:49:23</t>
  </si>
  <si>
    <t>15.03.2022 06:49:35</t>
  </si>
  <si>
    <t>15.03.2022 06:49:37</t>
  </si>
  <si>
    <t>15.03.2022 06:50:11</t>
  </si>
  <si>
    <t>15.03.2022 06:50:23</t>
  </si>
  <si>
    <t>15.03.2022 06:50:25</t>
  </si>
  <si>
    <t>15.03.2022 06:50:43</t>
  </si>
  <si>
    <t>15.03.2022 06:50:44</t>
  </si>
  <si>
    <t>15.03.2022 06:50:49</t>
  </si>
  <si>
    <t>15.03.2022 06:50:53</t>
  </si>
  <si>
    <t>15.03.2022 06:50:55</t>
  </si>
  <si>
    <t>15.03.2022 06:51:02</t>
  </si>
  <si>
    <t>15.03.2022 06:51:04</t>
  </si>
  <si>
    <t>15.03.2022 06:51:05</t>
  </si>
  <si>
    <t>15.03.2022 06:51:08</t>
  </si>
  <si>
    <t>15.03.2022 06:51:10</t>
  </si>
  <si>
    <t>15.03.2022 06:51:35</t>
  </si>
  <si>
    <t>15.03.2022 06:51:38</t>
  </si>
  <si>
    <t>15.03.2022 06:51:40</t>
  </si>
  <si>
    <t>15.03.2022 06:51:44</t>
  </si>
  <si>
    <t>15.03.2022 06:51:46</t>
  </si>
  <si>
    <t>15.03.2022 06:51:52</t>
  </si>
  <si>
    <t>15.03.2022 06:51:53</t>
  </si>
  <si>
    <t>15.03.2022 06:51:55</t>
  </si>
  <si>
    <t>15.03.2022 06:51:59</t>
  </si>
  <si>
    <t>15.03.2022 06:52:01</t>
  </si>
  <si>
    <t>15.03.2022 06:52:25</t>
  </si>
  <si>
    <t>15.03.2022 06:52:40</t>
  </si>
  <si>
    <t>15.03.2022 06:52:41</t>
  </si>
  <si>
    <t>15.03.2022 06:52:43</t>
  </si>
  <si>
    <t>15.03.2022 06:52:44</t>
  </si>
  <si>
    <t>15.03.2022 06:52:46</t>
  </si>
  <si>
    <t>15.03.2022 06:52:56</t>
  </si>
  <si>
    <t>15.03.2022 06:52:59</t>
  </si>
  <si>
    <t>15.03.2022 06:53:01</t>
  </si>
  <si>
    <t>15.03.2022 06:53:37</t>
  </si>
  <si>
    <t>15.03.2022 06:53:38</t>
  </si>
  <si>
    <t>15.03.2022 06:53:40</t>
  </si>
  <si>
    <t>15.03.2022 06:53:41</t>
  </si>
  <si>
    <t>15.03.2022 06:53:43</t>
  </si>
  <si>
    <t>15.03.2022 06:53:44</t>
  </si>
  <si>
    <t>15.03.2022 06:53:46</t>
  </si>
  <si>
    <t>15.03.2022 06:53:47</t>
  </si>
  <si>
    <t>15.03.2022 06:53:49</t>
  </si>
  <si>
    <t>15.03.2022 06:53:50</t>
  </si>
  <si>
    <t>15.03.2022 06:53:52</t>
  </si>
  <si>
    <t>15.03.2022 06:53:53</t>
  </si>
  <si>
    <t>15.03.2022 06:53:55</t>
  </si>
  <si>
    <t>15.03.2022 06:54:04</t>
  </si>
  <si>
    <t>15.03.2022 06:54:05</t>
  </si>
  <si>
    <t>15.03.2022 06:54:13</t>
  </si>
  <si>
    <t>15.03.2022 06:54:16</t>
  </si>
  <si>
    <t>15.03.2022 06:54:23</t>
  </si>
  <si>
    <t>15.03.2022 06:54:25</t>
  </si>
  <si>
    <t>15.03.2022 06:54:35</t>
  </si>
  <si>
    <t>15.03.2022 06:54:37</t>
  </si>
  <si>
    <t>15.03.2022 06:54:41</t>
  </si>
  <si>
    <t>15.03.2022 06:54:43</t>
  </si>
  <si>
    <t>15.03.2022 06:55:17</t>
  </si>
  <si>
    <t>15.03.2022 06:55:19</t>
  </si>
  <si>
    <t>15.03.2022 06:55:23</t>
  </si>
  <si>
    <t>15.03.2022 06:55:44</t>
  </si>
  <si>
    <t>15.03.2022 06:55:46</t>
  </si>
  <si>
    <t>15.03.2022 06:55:47</t>
  </si>
  <si>
    <t>15.03.2022 06:55:53</t>
  </si>
  <si>
    <t>15.03.2022 06:56:11</t>
  </si>
  <si>
    <t>15.03.2022 06:56:32</t>
  </si>
  <si>
    <t>15.03.2022 06:56:34</t>
  </si>
  <si>
    <t>15.03.2022 06:56:35</t>
  </si>
  <si>
    <t>15.03.2022 06:56:37</t>
  </si>
  <si>
    <t>15.03.2022 06:56:38</t>
  </si>
  <si>
    <t>15.03.2022 06:56:40</t>
  </si>
  <si>
    <t>15.03.2022 06:56:41</t>
  </si>
  <si>
    <t>15.03.2022 06:56:44</t>
  </si>
  <si>
    <t>15.03.2022 06:56:50</t>
  </si>
  <si>
    <t>15.03.2022 06:56:52</t>
  </si>
  <si>
    <t>15.03.2022 06:57:17</t>
  </si>
  <si>
    <t>15.03.2022 06:57:19</t>
  </si>
  <si>
    <t>15.03.2022 06:57:20</t>
  </si>
  <si>
    <t>15.03.2022 06:57:26</t>
  </si>
  <si>
    <t>15.03.2022 06:57:28</t>
  </si>
  <si>
    <t>15.03.2022 06:57:53</t>
  </si>
  <si>
    <t>15.03.2022 06:57:55</t>
  </si>
  <si>
    <t>15.03.2022 06:57:56</t>
  </si>
  <si>
    <t>15.03.2022 06:57:58</t>
  </si>
  <si>
    <t>15.03.2022 06:57:59</t>
  </si>
  <si>
    <t>15.03.2022 06:58:04</t>
  </si>
  <si>
    <t>15.03.2022 06:58:08</t>
  </si>
  <si>
    <t>15.03.2022 06:58:11</t>
  </si>
  <si>
    <t>15.03.2022 06:58:13</t>
  </si>
  <si>
    <t>15.03.2022 06:58:22</t>
  </si>
  <si>
    <t>15.03.2022 06:58:25</t>
  </si>
  <si>
    <t>15.03.2022 06:59:22</t>
  </si>
  <si>
    <t>15.03.2022 06:59:23</t>
  </si>
  <si>
    <t>15.03.2022 06:59:49</t>
  </si>
  <si>
    <t>15.03.2022 06:59:50</t>
  </si>
  <si>
    <t>15.03.2022 07:00:10</t>
  </si>
  <si>
    <t>15.03.2022 07:00:16</t>
  </si>
  <si>
    <t>15.03.2022 07:00:17</t>
  </si>
  <si>
    <t>15.03.2022 07:00:44</t>
  </si>
  <si>
    <t>15.03.2022 07:00:46</t>
  </si>
  <si>
    <t>15.03.2022 07:00:47</t>
  </si>
  <si>
    <t>15.03.2022 07:00:55</t>
  </si>
  <si>
    <t>15.03.2022 07:01:10</t>
  </si>
  <si>
    <t>15.03.2022 07:01:13</t>
  </si>
  <si>
    <t>15.03.2022 07:02:32</t>
  </si>
  <si>
    <t>15.03.2022 07:02:33</t>
  </si>
  <si>
    <t>15.03.2022 07:02:52</t>
  </si>
  <si>
    <t>15.03.2022 07:02:53</t>
  </si>
  <si>
    <t>15.03.2022 07:02:54</t>
  </si>
  <si>
    <t>15.03.2022 07:02:56</t>
  </si>
  <si>
    <t>15.03.2022 07:03:11</t>
  </si>
  <si>
    <t>15.03.2022 07:03:12</t>
  </si>
  <si>
    <t>15.03.2022 07:03:18</t>
  </si>
  <si>
    <t>15.03.2022 07:03:26</t>
  </si>
  <si>
    <t>15.03.2022 07:03:27</t>
  </si>
  <si>
    <t>15.03.2022 07:03:29</t>
  </si>
  <si>
    <t>15.03.2022 07:03:32</t>
  </si>
  <si>
    <t>15.03.2022 07:03:41</t>
  </si>
  <si>
    <t>15.03.2022 07:03:42</t>
  </si>
  <si>
    <t>15.03.2022 07:03:44</t>
  </si>
  <si>
    <t>15.03.2022 07:03:47</t>
  </si>
  <si>
    <t>15.03.2022 07:03:51</t>
  </si>
  <si>
    <t>15.03.2022 07:03:53</t>
  </si>
  <si>
    <t>15.03.2022 07:03:56</t>
  </si>
  <si>
    <t>15.03.2022 07:04:06</t>
  </si>
  <si>
    <t>15.03.2022 07:04:12</t>
  </si>
  <si>
    <t>15.03.2022 07:04:15</t>
  </si>
  <si>
    <t>15.03.2022 07:04:21</t>
  </si>
  <si>
    <t>15.03.2022 07:04:23</t>
  </si>
  <si>
    <t>15.03.2022 07:04:26</t>
  </si>
  <si>
    <t>15.03.2022 07:04:30</t>
  </si>
  <si>
    <t>15.03.2022 07:04:44</t>
  </si>
  <si>
    <t>15.03.2022 07:04:45</t>
  </si>
  <si>
    <t>15.03.2022 07:04:50</t>
  </si>
  <si>
    <t>15.03.2022 07:04:59</t>
  </si>
  <si>
    <t>15.03.2022 07:05:00</t>
  </si>
  <si>
    <t>15.03.2022 07:05:02</t>
  </si>
  <si>
    <t>15.03.2022 07:05:47</t>
  </si>
  <si>
    <t>15.03.2022 07:06:11</t>
  </si>
  <si>
    <t>15.03.2022 07:06:14</t>
  </si>
  <si>
    <t>15.03.2022 07:06:17</t>
  </si>
  <si>
    <t>15.03.2022 07:06:18</t>
  </si>
  <si>
    <t>15.03.2022 07:06:20</t>
  </si>
  <si>
    <t>15.03.2022 07:06:21</t>
  </si>
  <si>
    <t>15.03.2022 07:06:33</t>
  </si>
  <si>
    <t>15.03.2022 07:06:35</t>
  </si>
  <si>
    <t>15.03.2022 07:06:39</t>
  </si>
  <si>
    <t>15.03.2022 07:06:41</t>
  </si>
  <si>
    <t>15.03.2022 07:06:42</t>
  </si>
  <si>
    <t>15.03.2022 07:06:44</t>
  </si>
  <si>
    <t>15.03.2022 07:06:50</t>
  </si>
  <si>
    <t>15.03.2022 07:06:57</t>
  </si>
  <si>
    <t>15.03.2022 07:07:09</t>
  </si>
  <si>
    <t>15.03.2022 07:07:11</t>
  </si>
  <si>
    <t>15.03.2022 07:07:45</t>
  </si>
  <si>
    <t>15.03.2022 07:07:47</t>
  </si>
  <si>
    <t>15.03.2022 07:07:48</t>
  </si>
  <si>
    <t>15.03.2022 07:07:50</t>
  </si>
  <si>
    <t>15.03.2022 07:07:53</t>
  </si>
  <si>
    <t>15.03.2022 07:07:54</t>
  </si>
  <si>
    <t>15.03.2022 07:08:11</t>
  </si>
  <si>
    <t>15.03.2022 07:08:18</t>
  </si>
  <si>
    <t>15.03.2022 07:08:20</t>
  </si>
  <si>
    <t>15.03.2022 07:08:27</t>
  </si>
  <si>
    <t>15.03.2022 07:08:29</t>
  </si>
  <si>
    <t>15.03.2022 07:09:09</t>
  </si>
  <si>
    <t>15.03.2022 07:09:12</t>
  </si>
  <si>
    <t>15.03.2022 07:09:14</t>
  </si>
  <si>
    <t>15.03.2022 07:09:15</t>
  </si>
  <si>
    <t>15.03.2022 07:09:17</t>
  </si>
  <si>
    <t>15.03.2022 07:09:18</t>
  </si>
  <si>
    <t>15.03.2022 07:09:20</t>
  </si>
  <si>
    <t>15.03.2022 07:09:23</t>
  </si>
  <si>
    <t>15.03.2022 07:09:29</t>
  </si>
  <si>
    <t>15.03.2022 07:09:30</t>
  </si>
  <si>
    <t>15.03.2022 07:09:38</t>
  </si>
  <si>
    <t>15.03.2022 07:09:57</t>
  </si>
  <si>
    <t>15.03.2022 07:10:06</t>
  </si>
  <si>
    <t>15.03.2022 07:10:24</t>
  </si>
  <si>
    <t>15.03.2022 07:10:41</t>
  </si>
  <si>
    <t>15.03.2022 07:10:42</t>
  </si>
  <si>
    <t>15.03.2022 07:10:47</t>
  </si>
  <si>
    <t>15.03.2022 07:11:24</t>
  </si>
  <si>
    <t>15.03.2022 07:11:26</t>
  </si>
  <si>
    <t>15.03.2022 07:11:30</t>
  </si>
  <si>
    <t>15.03.2022 07:11:35</t>
  </si>
  <si>
    <t>15.03.2022 07:11:36</t>
  </si>
  <si>
    <t>15.03.2022 07:11:41</t>
  </si>
  <si>
    <t>15.03.2022 07:11:44</t>
  </si>
  <si>
    <t>15.03.2022 07:11:47</t>
  </si>
  <si>
    <t>15.03.2022 07:11:50</t>
  </si>
  <si>
    <t>15.03.2022 07:11:51</t>
  </si>
  <si>
    <t>15.03.2022 07:11:53</t>
  </si>
  <si>
    <t>15.03.2022 07:12:00</t>
  </si>
  <si>
    <t>15.03.2022 07:12:02</t>
  </si>
  <si>
    <t>15.03.2022 07:12:29</t>
  </si>
  <si>
    <t>15.03.2022 07:12:30</t>
  </si>
  <si>
    <t>15.03.2022 07:12:33</t>
  </si>
  <si>
    <t>15.03.2022 07:12:35</t>
  </si>
  <si>
    <t>15.03.2022 07:12:36</t>
  </si>
  <si>
    <t>15.03.2022 07:12:38</t>
  </si>
  <si>
    <t>15.03.2022 07:12:39</t>
  </si>
  <si>
    <t>15.03.2022 07:12:41</t>
  </si>
  <si>
    <t>15.03.2022 07:12:43</t>
  </si>
  <si>
    <t>15.03.2022 07:12:44</t>
  </si>
  <si>
    <t>15.03.2022 07:12:47</t>
  </si>
  <si>
    <t>15.03.2022 07:12:48</t>
  </si>
  <si>
    <t>15.03.2022 07:12:53</t>
  </si>
  <si>
    <t>15.03.2022 07:12:54</t>
  </si>
  <si>
    <t>15.03.2022 07:12:56</t>
  </si>
  <si>
    <t>15.03.2022 07:12:57</t>
  </si>
  <si>
    <t>15.03.2022 07:12:59</t>
  </si>
  <si>
    <t>15.03.2022 07:13:00</t>
  </si>
  <si>
    <t>15.03.2022 07:13:02</t>
  </si>
  <si>
    <t>15.03.2022 07:13:03</t>
  </si>
  <si>
    <t>15.03.2022 07:13:05</t>
  </si>
  <si>
    <t>15.03.2022 07:13:08</t>
  </si>
  <si>
    <t>15.03.2022 07:13:46</t>
  </si>
  <si>
    <t>15.03.2022 07:13:47</t>
  </si>
  <si>
    <t>15.03.2022 07:14:04</t>
  </si>
  <si>
    <t>15.03.2022 07:14:05</t>
  </si>
  <si>
    <t>15.03.2022 07:14:07</t>
  </si>
  <si>
    <t>15.03.2022 07:14:23</t>
  </si>
  <si>
    <t>15.03.2022 07:14:24</t>
  </si>
  <si>
    <t>15.03.2022 07:14:26</t>
  </si>
  <si>
    <t>15.03.2022 07:14:27</t>
  </si>
  <si>
    <t>15.03.2022 07:14:29</t>
  </si>
  <si>
    <t>15.03.2022 07:14:31</t>
  </si>
  <si>
    <t>15.03.2022 07:14:32</t>
  </si>
  <si>
    <t>15.03.2022 07:14:33</t>
  </si>
  <si>
    <t>15.03.2022 07:14:35</t>
  </si>
  <si>
    <t>15.03.2022 07:14:36</t>
  </si>
  <si>
    <t>15.03.2022 07:14:39</t>
  </si>
  <si>
    <t>15.03.2022 07:14:41</t>
  </si>
  <si>
    <t>15.03.2022 07:14:42</t>
  </si>
  <si>
    <t>15.03.2022 07:14:44</t>
  </si>
  <si>
    <t>15.03.2022 07:14:46</t>
  </si>
  <si>
    <t>15.03.2022 07:14:47</t>
  </si>
  <si>
    <t>15.03.2022 07:14:56</t>
  </si>
  <si>
    <t>15.03.2022 07:14:59</t>
  </si>
  <si>
    <t>15.03.2022 07:15:00</t>
  </si>
  <si>
    <t>15.03.2022 07:15:18</t>
  </si>
  <si>
    <t>15.03.2022 07:15:56</t>
  </si>
  <si>
    <t>15.03.2022 07:16:06</t>
  </si>
  <si>
    <t>15.03.2022 07:16:08</t>
  </si>
  <si>
    <t>15.03.2022 07:16:09</t>
  </si>
  <si>
    <t>15.03.2022 07:16:14</t>
  </si>
  <si>
    <t>15.03.2022 07:16:15</t>
  </si>
  <si>
    <t>15.03.2022 07:16:35</t>
  </si>
  <si>
    <t>15.03.2022 07:16:36</t>
  </si>
  <si>
    <t>15.03.2022 07:16:38</t>
  </si>
  <si>
    <t>15.03.2022 07:16:44</t>
  </si>
  <si>
    <t>15.03.2022 07:16:45</t>
  </si>
  <si>
    <t>15.03.2022 07:16:47</t>
  </si>
  <si>
    <t>15.03.2022 07:16:50</t>
  </si>
  <si>
    <t>15.03.2022 07:16:51</t>
  </si>
  <si>
    <t>15.03.2022 07:16:59</t>
  </si>
  <si>
    <t>15.03.2022 07:17:00</t>
  </si>
  <si>
    <t>15.03.2022 07:17:02</t>
  </si>
  <si>
    <t>15.03.2022 07:17:03</t>
  </si>
  <si>
    <t>15.03.2022 07:17:05</t>
  </si>
  <si>
    <t>15.03.2022 07:17:18</t>
  </si>
  <si>
    <t>15.03.2022 07:17:20</t>
  </si>
  <si>
    <t>15.03.2022 07:17:21</t>
  </si>
  <si>
    <t>15.03.2022 07:17:32</t>
  </si>
  <si>
    <t>15.03.2022 07:17:33</t>
  </si>
  <si>
    <t>15.03.2022 07:17:36</t>
  </si>
  <si>
    <t>15.03.2022 07:17:38</t>
  </si>
  <si>
    <t>15.03.2022 07:17:47</t>
  </si>
  <si>
    <t>15.03.2022 07:17:59</t>
  </si>
  <si>
    <t>15.03.2022 07:18:00</t>
  </si>
  <si>
    <t>15.03.2022 07:18:03</t>
  </si>
  <si>
    <t>15.03.2022 07:18:05</t>
  </si>
  <si>
    <t>15.03.2022 07:18:06</t>
  </si>
  <si>
    <t>15.03.2022 07:18:14</t>
  </si>
  <si>
    <t>15.03.2022 07:18:15</t>
  </si>
  <si>
    <t>15.03.2022 07:18:24</t>
  </si>
  <si>
    <t>15.03.2022 07:18:29</t>
  </si>
  <si>
    <t>15.03.2022 07:18:30</t>
  </si>
  <si>
    <t>15.03.2022 07:18:38</t>
  </si>
  <si>
    <t>15.03.2022 07:18:39</t>
  </si>
  <si>
    <t>15.03.2022 07:18:42</t>
  </si>
  <si>
    <t>15.03.2022 07:18:44</t>
  </si>
  <si>
    <t>15.03.2022 07:18:51</t>
  </si>
  <si>
    <t>15.03.2022 07:18:53</t>
  </si>
  <si>
    <t>15.03.2022 07:19:02</t>
  </si>
  <si>
    <t>15.03.2022 07:19:15</t>
  </si>
  <si>
    <t>15.03.2022 07:19:29</t>
  </si>
  <si>
    <t>15.03.2022 07:20:12</t>
  </si>
  <si>
    <t>15.03.2022 07:20:14</t>
  </si>
  <si>
    <t>15.03.2022 07:20:15</t>
  </si>
  <si>
    <t>15.03.2022 07:20:17</t>
  </si>
  <si>
    <t>15.03.2022 07:20:18</t>
  </si>
  <si>
    <t>15.03.2022 07:20:41</t>
  </si>
  <si>
    <t>15.03.2022 07:20:47</t>
  </si>
  <si>
    <t>15.03.2022 07:20:51</t>
  </si>
  <si>
    <t>15.03.2022 07:20:53</t>
  </si>
  <si>
    <t>15.03.2022 07:21:09</t>
  </si>
  <si>
    <t>15.03.2022 07:21:17</t>
  </si>
  <si>
    <t>15.03.2022 07:21:18</t>
  </si>
  <si>
    <t>15.03.2022 07:21:20</t>
  </si>
  <si>
    <t>15.03.2022 07:21:21</t>
  </si>
  <si>
    <t>15.03.2022 07:21:23</t>
  </si>
  <si>
    <t>15.03.2022 07:21:24</t>
  </si>
  <si>
    <t>15.03.2022 07:21:27</t>
  </si>
  <si>
    <t>15.03.2022 07:21:29</t>
  </si>
  <si>
    <t>15.03.2022 07:21:30</t>
  </si>
  <si>
    <t>15.03.2022 07:21:33</t>
  </si>
  <si>
    <t>15.03.2022 07:21:39</t>
  </si>
  <si>
    <t>15.03.2022 07:21:44</t>
  </si>
  <si>
    <t>15.03.2022 07:21:51</t>
  </si>
  <si>
    <t>15.03.2022 07:22:03</t>
  </si>
  <si>
    <t>15.03.2022 07:22:05</t>
  </si>
  <si>
    <t>15.03.2022 07:22:08</t>
  </si>
  <si>
    <t>15.03.2022 07:22:09</t>
  </si>
  <si>
    <t>15.03.2022 07:22:18</t>
  </si>
  <si>
    <t>15.03.2022 07:22:20</t>
  </si>
  <si>
    <t>15.03.2022 07:22:23</t>
  </si>
  <si>
    <t>15.03.2022 07:22:29</t>
  </si>
  <si>
    <t>15.03.2022 07:22:30</t>
  </si>
  <si>
    <t>15.03.2022 07:22:36</t>
  </si>
  <si>
    <t>15.03.2022 07:22:38</t>
  </si>
  <si>
    <t>15.03.2022 07:22:41</t>
  </si>
  <si>
    <t>15.03.2022 07:22:42</t>
  </si>
  <si>
    <t>15.03.2022 07:22:48</t>
  </si>
  <si>
    <t>15.03.2022 07:22:50</t>
  </si>
  <si>
    <t>15.03.2022 07:22:53</t>
  </si>
  <si>
    <t>15.03.2022 07:22:54</t>
  </si>
  <si>
    <t>15.03.2022 07:22:56</t>
  </si>
  <si>
    <t>15.03.2022 07:22:57</t>
  </si>
  <si>
    <t>15.03.2022 07:23:09</t>
  </si>
  <si>
    <t>15.03.2022 07:23:29</t>
  </si>
  <si>
    <t>15.03.2022 07:23:30</t>
  </si>
  <si>
    <t>15.03.2022 07:23:38</t>
  </si>
  <si>
    <t>15.03.2022 07:23:39</t>
  </si>
  <si>
    <t>15.03.2022 07:23:47</t>
  </si>
  <si>
    <t>15.03.2022 07:23:48</t>
  </si>
  <si>
    <t>15.03.2022 07:23:50</t>
  </si>
  <si>
    <t>15.03.2022 07:23:51</t>
  </si>
  <si>
    <t>15.03.2022 07:24:26</t>
  </si>
  <si>
    <t>15.03.2022 07:24:50</t>
  </si>
  <si>
    <t>15.03.2022 07:24:59</t>
  </si>
  <si>
    <t>15.03.2022 07:25:00</t>
  </si>
  <si>
    <t>15.03.2022 07:25:17</t>
  </si>
  <si>
    <t>15.03.2022 07:25:18</t>
  </si>
  <si>
    <t>15.03.2022 07:25:20</t>
  </si>
  <si>
    <t>15.03.2022 07:25:24</t>
  </si>
  <si>
    <t>15.03.2022 07:25:26</t>
  </si>
  <si>
    <t>15.03.2022 07:25:32</t>
  </si>
  <si>
    <t>15.03.2022 07:25:33</t>
  </si>
  <si>
    <t>15.03.2022 07:25:35</t>
  </si>
  <si>
    <t>15.03.2022 07:25:36</t>
  </si>
  <si>
    <t>15.03.2022 07:25:39</t>
  </si>
  <si>
    <t>15.03.2022 07:26:11</t>
  </si>
  <si>
    <t>15.03.2022 07:26:12</t>
  </si>
  <si>
    <t>15.03.2022 07:26:14</t>
  </si>
  <si>
    <t>15.03.2022 07:26:17</t>
  </si>
  <si>
    <t>15.03.2022 07:26:29</t>
  </si>
  <si>
    <t>15.03.2022 07:26:30</t>
  </si>
  <si>
    <t>15.03.2022 07:26:32</t>
  </si>
  <si>
    <t>15.03.2022 07:26:47</t>
  </si>
  <si>
    <t>15.03.2022 07:26:50</t>
  </si>
  <si>
    <t>15.03.2022 07:26:51</t>
  </si>
  <si>
    <t>15.03.2022 07:26:53</t>
  </si>
  <si>
    <t>15.03.2022 07:26:56</t>
  </si>
  <si>
    <t>15.03.2022 07:26:59</t>
  </si>
  <si>
    <t>15.03.2022 07:27:08</t>
  </si>
  <si>
    <t>15.03.2022 07:27:09</t>
  </si>
  <si>
    <t>15.03.2022 07:27:26</t>
  </si>
  <si>
    <t>15.03.2022 07:27:27</t>
  </si>
  <si>
    <t>15.03.2022 07:27:29</t>
  </si>
  <si>
    <t>15.03.2022 07:27:39</t>
  </si>
  <si>
    <t>15.03.2022 07:27:41</t>
  </si>
  <si>
    <t>15.03.2022 07:27:45</t>
  </si>
  <si>
    <t>15.03.2022 07:27:47</t>
  </si>
  <si>
    <t>15.03.2022 07:27:48</t>
  </si>
  <si>
    <t>15.03.2022 07:28:45</t>
  </si>
  <si>
    <t>15.03.2022 07:28:48</t>
  </si>
  <si>
    <t>15.03.2022 07:28:50</t>
  </si>
  <si>
    <t>15.03.2022 07:28:51</t>
  </si>
  <si>
    <t>15.03.2022 07:28:56</t>
  </si>
  <si>
    <t>15.03.2022 07:29:03</t>
  </si>
  <si>
    <t>15.03.2022 07:29:08</t>
  </si>
  <si>
    <t>15.03.2022 07:29:09</t>
  </si>
  <si>
    <t>15.03.2022 07:29:11</t>
  </si>
  <si>
    <t>15.03.2022 07:29:12</t>
  </si>
  <si>
    <t>15.03.2022 07:29:15</t>
  </si>
  <si>
    <t>15.03.2022 07:29:17</t>
  </si>
  <si>
    <t>15.03.2022 07:29:21</t>
  </si>
  <si>
    <t>15.03.2022 07:29:23</t>
  </si>
  <si>
    <t>15.03.2022 07:29:27</t>
  </si>
  <si>
    <t>15.03.2022 07:29:30</t>
  </si>
  <si>
    <t>15.03.2022 07:29:32</t>
  </si>
  <si>
    <t>15.03.2022 07:29:33</t>
  </si>
  <si>
    <t>15.03.2022 07:29:35</t>
  </si>
  <si>
    <t>15.03.2022 07:29:36</t>
  </si>
  <si>
    <t>15.03.2022 07:29:38</t>
  </si>
  <si>
    <t>15.03.2022 07:29:48</t>
  </si>
  <si>
    <t>15.03.2022 07:29:50</t>
  </si>
  <si>
    <t>15.03.2022 07:29:51</t>
  </si>
  <si>
    <t>15.03.2022 07:30:12</t>
  </si>
  <si>
    <t>15.03.2022 07:30:14</t>
  </si>
  <si>
    <t>15.03.2022 07:30:24</t>
  </si>
  <si>
    <t>15.03.2022 07:30:26</t>
  </si>
  <si>
    <t>15.03.2022 07:30:35</t>
  </si>
  <si>
    <t>15.03.2022 07:30:53</t>
  </si>
  <si>
    <t>15.03.2022 07:30:54</t>
  </si>
  <si>
    <t>15.03.2022 07:30:56</t>
  </si>
  <si>
    <t>15.03.2022 07:30:57</t>
  </si>
  <si>
    <t>15.03.2022 07:30:59</t>
  </si>
  <si>
    <t>15.03.2022 07:31:00</t>
  </si>
  <si>
    <t>15.03.2022 07:31:02</t>
  </si>
  <si>
    <t>15.03.2022 07:31:03</t>
  </si>
  <si>
    <t>15.03.2022 07:31:05</t>
  </si>
  <si>
    <t>15.03.2022 07:31:11</t>
  </si>
  <si>
    <t>15.03.2022 07:31:12</t>
  </si>
  <si>
    <t>15.03.2022 07:31:23</t>
  </si>
  <si>
    <t>15.03.2022 07:31:24</t>
  </si>
  <si>
    <t>15.03.2022 07:31:26</t>
  </si>
  <si>
    <t>15.03.2022 07:31:30</t>
  </si>
  <si>
    <t>15.03.2022 07:31:32</t>
  </si>
  <si>
    <t>15.03.2022 07:31:33</t>
  </si>
  <si>
    <t>15.03.2022 07:31:38</t>
  </si>
  <si>
    <t>15.03.2022 07:31:47</t>
  </si>
  <si>
    <t>15.03.2022 07:32:02</t>
  </si>
  <si>
    <t>15.03.2022 07:32:12</t>
  </si>
  <si>
    <t>15.03.2022 07:32:13</t>
  </si>
  <si>
    <t>15.03.2022 07:32:15</t>
  </si>
  <si>
    <t>15.03.2022 07:32:22</t>
  </si>
  <si>
    <t>15.03.2022 07:32:24</t>
  </si>
  <si>
    <t>15.03.2022 07:32:25</t>
  </si>
  <si>
    <t>15.03.2022 07:32:33</t>
  </si>
  <si>
    <t>15.03.2022 07:32:34</t>
  </si>
  <si>
    <t>15.03.2022 07:32:40</t>
  </si>
  <si>
    <t>15.03.2022 07:32:46</t>
  </si>
  <si>
    <t>15.03.2022 07:32:55</t>
  </si>
  <si>
    <t>15.03.2022 07:33:15</t>
  </si>
  <si>
    <t>15.03.2022 07:33:16</t>
  </si>
  <si>
    <t>15.03.2022 07:33:19</t>
  </si>
  <si>
    <t>15.03.2022 07:33:21</t>
  </si>
  <si>
    <t>15.03.2022 07:33:22</t>
  </si>
  <si>
    <t>15.03.2022 07:33:25</t>
  </si>
  <si>
    <t>15.03.2022 07:33:27</t>
  </si>
  <si>
    <t>15.03.2022 07:33:28</t>
  </si>
  <si>
    <t>15.03.2022 07:33:31</t>
  </si>
  <si>
    <t>15.03.2022 07:33:36</t>
  </si>
  <si>
    <t>15.03.2022 07:33:37</t>
  </si>
  <si>
    <t>15.03.2022 07:33:45</t>
  </si>
  <si>
    <t>15.03.2022 07:33:49</t>
  </si>
  <si>
    <t>15.03.2022 07:34:10</t>
  </si>
  <si>
    <t>15.03.2022 07:34:12</t>
  </si>
  <si>
    <t>15.03.2022 07:34:15</t>
  </si>
  <si>
    <t>15.03.2022 07:34:21</t>
  </si>
  <si>
    <t>15.03.2022 07:34:22</t>
  </si>
  <si>
    <t>15.03.2022 07:34:24</t>
  </si>
  <si>
    <t>15.03.2022 07:34:25</t>
  </si>
  <si>
    <t>15.03.2022 07:34:27</t>
  </si>
  <si>
    <t>15.03.2022 07:34:31</t>
  </si>
  <si>
    <t>15.03.2022 07:34:39</t>
  </si>
  <si>
    <t>15.03.2022 07:34:45</t>
  </si>
  <si>
    <t>15.03.2022 07:34:48</t>
  </si>
  <si>
    <t>15.03.2022 07:34:55</t>
  </si>
  <si>
    <t>15.03.2022 07:34:57</t>
  </si>
  <si>
    <t>15.03.2022 07:35:10</t>
  </si>
  <si>
    <t>15.03.2022 07:35:12</t>
  </si>
  <si>
    <t>15.03.2022 07:35:13</t>
  </si>
  <si>
    <t>15.03.2022 07:35:21</t>
  </si>
  <si>
    <t>15.03.2022 07:35:22</t>
  </si>
  <si>
    <t>15.03.2022 07:35:24</t>
  </si>
  <si>
    <t>15.03.2022 07:35:34</t>
  </si>
  <si>
    <t>15.03.2022 07:35:36</t>
  </si>
  <si>
    <t>15.03.2022 07:36:33</t>
  </si>
  <si>
    <t>15.03.2022 07:36:34</t>
  </si>
  <si>
    <t>15.03.2022 07:36:37</t>
  </si>
  <si>
    <t>15.03.2022 07:36:39</t>
  </si>
  <si>
    <t>15.03.2022 07:36:48</t>
  </si>
  <si>
    <t>15.03.2022 07:36:57</t>
  </si>
  <si>
    <t>15.03.2022 07:36:58</t>
  </si>
  <si>
    <t>15.03.2022 07:37:03</t>
  </si>
  <si>
    <t>15.03.2022 07:37:04</t>
  </si>
  <si>
    <t>15.03.2022 07:37:09</t>
  </si>
  <si>
    <t>15.03.2022 07:37:10</t>
  </si>
  <si>
    <t>15.03.2022 07:37:12</t>
  </si>
  <si>
    <t>15.03.2022 07:37:13</t>
  </si>
  <si>
    <t>15.03.2022 07:37:15</t>
  </si>
  <si>
    <t>15.03.2022 07:37:16</t>
  </si>
  <si>
    <t>15.03.2022 07:37:18</t>
  </si>
  <si>
    <t>15.03.2022 07:37:21</t>
  </si>
  <si>
    <t>15.03.2022 07:37:27</t>
  </si>
  <si>
    <t>15.03.2022 07:37:28</t>
  </si>
  <si>
    <t>15.03.2022 07:37:30</t>
  </si>
  <si>
    <t>15.03.2022 07:37:34</t>
  </si>
  <si>
    <t>15.03.2022 07:37:36</t>
  </si>
  <si>
    <t>15.03.2022 07:38:12</t>
  </si>
  <si>
    <t>15.03.2022 07:38:30</t>
  </si>
  <si>
    <t>15.03.2022 07:38:34</t>
  </si>
  <si>
    <t>15.03.2022 07:38:37</t>
  </si>
  <si>
    <t>15.03.2022 07:38:45</t>
  </si>
  <si>
    <t>15.03.2022 07:38:46</t>
  </si>
  <si>
    <t>15.03.2022 07:38:48</t>
  </si>
  <si>
    <t>15.03.2022 07:38:52</t>
  </si>
  <si>
    <t>15.03.2022 07:38:54</t>
  </si>
  <si>
    <t>15.03.2022 07:39:03</t>
  </si>
  <si>
    <t>15.03.2022 07:39:06</t>
  </si>
  <si>
    <t>15.03.2022 07:39:07</t>
  </si>
  <si>
    <t>15.03.2022 07:39:12</t>
  </si>
  <si>
    <t>15.03.2022 07:39:13</t>
  </si>
  <si>
    <t>15.03.2022 07:39:15</t>
  </si>
  <si>
    <t>15.03.2022 07:39:16</t>
  </si>
  <si>
    <t>15.03.2022 07:39:18</t>
  </si>
  <si>
    <t>15.03.2022 07:39:19</t>
  </si>
  <si>
    <t>15.03.2022 07:39:21</t>
  </si>
  <si>
    <t>15.03.2022 07:39:22</t>
  </si>
  <si>
    <t>15.03.2022 07:39:24</t>
  </si>
  <si>
    <t>15.03.2022 07:39:27</t>
  </si>
  <si>
    <t>15.03.2022 07:39:28</t>
  </si>
  <si>
    <t>15.03.2022 07:39:30</t>
  </si>
  <si>
    <t>15.03.2022 07:39:49</t>
  </si>
  <si>
    <t>15.03.2022 07:39:55</t>
  </si>
  <si>
    <t>15.03.2022 07:39:57</t>
  </si>
  <si>
    <t>15.03.2022 07:39:58</t>
  </si>
  <si>
    <t>15.03.2022 07:40:04</t>
  </si>
  <si>
    <t>15.03.2022 07:40:19</t>
  </si>
  <si>
    <t>15.03.2022 07:40:25</t>
  </si>
  <si>
    <t>15.03.2022 07:40:27</t>
  </si>
  <si>
    <t>15.03.2022 07:40:48</t>
  </si>
  <si>
    <t>15.03.2022 07:41:00</t>
  </si>
  <si>
    <t>15.03.2022 07:41:01</t>
  </si>
  <si>
    <t>15.03.2022 07:41:06</t>
  </si>
  <si>
    <t>15.03.2022 07:41:12</t>
  </si>
  <si>
    <t>15.03.2022 07:41:13</t>
  </si>
  <si>
    <t>15.03.2022 07:41:16</t>
  </si>
  <si>
    <t>15.03.2022 07:41:18</t>
  </si>
  <si>
    <t>15.03.2022 07:41:21</t>
  </si>
  <si>
    <t>15.03.2022 07:41:28</t>
  </si>
  <si>
    <t>15.03.2022 07:41:30</t>
  </si>
  <si>
    <t>15.03.2022 07:41:42</t>
  </si>
  <si>
    <t>15.03.2022 07:41:51</t>
  </si>
  <si>
    <t>15.03.2022 07:41:54</t>
  </si>
  <si>
    <t>15.03.2022 07:42:09</t>
  </si>
  <si>
    <t>15.03.2022 07:42:10</t>
  </si>
  <si>
    <t>15.03.2022 07:42:22</t>
  </si>
  <si>
    <t>15.03.2022 07:42:24</t>
  </si>
  <si>
    <t>15.03.2022 07:42:31</t>
  </si>
  <si>
    <t>15.03.2022 07:42:33</t>
  </si>
  <si>
    <t>15.03.2022 07:42:34</t>
  </si>
  <si>
    <t>15.03.2022 07:42:36</t>
  </si>
  <si>
    <t>15.03.2022 07:42:39</t>
  </si>
  <si>
    <t>15.03.2022 07:42:42</t>
  </si>
  <si>
    <t>15.03.2022 07:42:43</t>
  </si>
  <si>
    <t>15.03.2022 07:42:46</t>
  </si>
  <si>
    <t>15.03.2022 07:42:48</t>
  </si>
  <si>
    <t>15.03.2022 07:42:58</t>
  </si>
  <si>
    <t>15.03.2022 07:43:00</t>
  </si>
  <si>
    <t>15.03.2022 07:43:01</t>
  </si>
  <si>
    <t>15.03.2022 07:43:03</t>
  </si>
  <si>
    <t>15.03.2022 07:43:04</t>
  </si>
  <si>
    <t>15.03.2022 07:43:07</t>
  </si>
  <si>
    <t>15.03.2022 07:43:09</t>
  </si>
  <si>
    <t>15.03.2022 07:43:18</t>
  </si>
  <si>
    <t>15.03.2022 07:43:19</t>
  </si>
  <si>
    <t>15.03.2022 07:43:21</t>
  </si>
  <si>
    <t>15.03.2022 07:43:22</t>
  </si>
  <si>
    <t>15.03.2022 07:43:24</t>
  </si>
  <si>
    <t>15.03.2022 07:43:34</t>
  </si>
  <si>
    <t>15.03.2022 07:43:39</t>
  </si>
  <si>
    <t>15.03.2022 07:43:40</t>
  </si>
  <si>
    <t>15.03.2022 07:43:51</t>
  </si>
  <si>
    <t>15.03.2022 07:44:09</t>
  </si>
  <si>
    <t>15.03.2022 07:44:12</t>
  </si>
  <si>
    <t>15.03.2022 07:44:16</t>
  </si>
  <si>
    <t>15.03.2022 07:44:33</t>
  </si>
  <si>
    <t>15.03.2022 07:44:36</t>
  </si>
  <si>
    <t>15.03.2022 07:44:37</t>
  </si>
  <si>
    <t>15.03.2022 07:44:39</t>
  </si>
  <si>
    <t>15.03.2022 07:44:40</t>
  </si>
  <si>
    <t>15.03.2022 07:44:42</t>
  </si>
  <si>
    <t>15.03.2022 07:44:43</t>
  </si>
  <si>
    <t>15.03.2022 07:44:48</t>
  </si>
  <si>
    <t>15.03.2022 07:44:49</t>
  </si>
  <si>
    <t>15.03.2022 07:44:51</t>
  </si>
  <si>
    <t>15.03.2022 07:44:52</t>
  </si>
  <si>
    <t>15.03.2022 07:44:58</t>
  </si>
  <si>
    <t>15.03.2022 07:45:06</t>
  </si>
  <si>
    <t>15.03.2022 07:45:07</t>
  </si>
  <si>
    <t>15.03.2022 07:45:09</t>
  </si>
  <si>
    <t>15.03.2022 07:45:10</t>
  </si>
  <si>
    <t>15.03.2022 07:45:12</t>
  </si>
  <si>
    <t>15.03.2022 07:45:19</t>
  </si>
  <si>
    <t>15.03.2022 07:45:21</t>
  </si>
  <si>
    <t>15.03.2022 07:45:22</t>
  </si>
  <si>
    <t>15.03.2022 07:45:24</t>
  </si>
  <si>
    <t>15.03.2022 07:45:30</t>
  </si>
  <si>
    <t>15.03.2022 07:45:31</t>
  </si>
  <si>
    <t>15.03.2022 07:45:33</t>
  </si>
  <si>
    <t>15.03.2022 07:45:36</t>
  </si>
  <si>
    <t>15.03.2022 07:45:45</t>
  </si>
  <si>
    <t>15.03.2022 07:45:46</t>
  </si>
  <si>
    <t>15.03.2022 07:45:55</t>
  </si>
  <si>
    <t>15.03.2022 07:45:58</t>
  </si>
  <si>
    <t>15.03.2022 07:46:03</t>
  </si>
  <si>
    <t>15.03.2022 07:46:04</t>
  </si>
  <si>
    <t>15.03.2022 07:46:06</t>
  </si>
  <si>
    <t>15.03.2022 07:46:07</t>
  </si>
  <si>
    <t>15.03.2022 07:46:12</t>
  </si>
  <si>
    <t>15.03.2022 07:46:48</t>
  </si>
  <si>
    <t>15.03.2022 07:46:49</t>
  </si>
  <si>
    <t>15.03.2022 07:46:51</t>
  </si>
  <si>
    <t>15.03.2022 07:46:57</t>
  </si>
  <si>
    <t>15.03.2022 07:46:58</t>
  </si>
  <si>
    <t>15.03.2022 07:47:00</t>
  </si>
  <si>
    <t>15.03.2022 07:47:01</t>
  </si>
  <si>
    <t>15.03.2022 07:47:06</t>
  </si>
  <si>
    <t>15.03.2022 07:47:09</t>
  </si>
  <si>
    <t>15.03.2022 07:47:10</t>
  </si>
  <si>
    <t>15.03.2022 07:47:18</t>
  </si>
  <si>
    <t>15.03.2022 07:47:19</t>
  </si>
  <si>
    <t>15.03.2022 07:47:21</t>
  </si>
  <si>
    <t>15.03.2022 07:47:28</t>
  </si>
  <si>
    <t>15.03.2022 07:47:30</t>
  </si>
  <si>
    <t>15.03.2022 07:48:12</t>
  </si>
  <si>
    <t>15.03.2022 07:48:13</t>
  </si>
  <si>
    <t>15.03.2022 07:48:19</t>
  </si>
  <si>
    <t>15.03.2022 07:48:22</t>
  </si>
  <si>
    <t>15.03.2022 07:48:24</t>
  </si>
  <si>
    <t>15.03.2022 07:48:25</t>
  </si>
  <si>
    <t>15.03.2022 07:48:27</t>
  </si>
  <si>
    <t>15.03.2022 07:48:28</t>
  </si>
  <si>
    <t>15.03.2022 07:48:30</t>
  </si>
  <si>
    <t>15.03.2022 07:48:31</t>
  </si>
  <si>
    <t>15.03.2022 07:48:45</t>
  </si>
  <si>
    <t>15.03.2022 07:48:48</t>
  </si>
  <si>
    <t>15.03.2022 07:48:49</t>
  </si>
  <si>
    <t>15.03.2022 07:48:54</t>
  </si>
  <si>
    <t>15.03.2022 07:48:55</t>
  </si>
  <si>
    <t>15.03.2022 07:48:57</t>
  </si>
  <si>
    <t>15.03.2022 07:48:58</t>
  </si>
  <si>
    <t>15.03.2022 07:49:04</t>
  </si>
  <si>
    <t>15.03.2022 07:49:06</t>
  </si>
  <si>
    <t>15.03.2022 07:49:07</t>
  </si>
  <si>
    <t>15.03.2022 07:49:09</t>
  </si>
  <si>
    <t>15.03.2022 07:49:10</t>
  </si>
  <si>
    <t>15.03.2022 07:49:13</t>
  </si>
  <si>
    <t>15.03.2022 07:49:15</t>
  </si>
  <si>
    <t>15.03.2022 07:49:16</t>
  </si>
  <si>
    <t>15.03.2022 07:49:21</t>
  </si>
  <si>
    <t>15.03.2022 07:49:22</t>
  </si>
  <si>
    <t>15.03.2022 07:49:24</t>
  </si>
  <si>
    <t>15.03.2022 07:49:33</t>
  </si>
  <si>
    <t>15.03.2022 07:49:34</t>
  </si>
  <si>
    <t>15.03.2022 07:49:40</t>
  </si>
  <si>
    <t>15.03.2022 07:49:43</t>
  </si>
  <si>
    <t>15.03.2022 07:49:45</t>
  </si>
  <si>
    <t>15.03.2022 07:49:57</t>
  </si>
  <si>
    <t>15.03.2022 07:50:03</t>
  </si>
  <si>
    <t>15.03.2022 07:50:04</t>
  </si>
  <si>
    <t>15.03.2022 07:50:06</t>
  </si>
  <si>
    <t>15.03.2022 07:50:10</t>
  </si>
  <si>
    <t>15.03.2022 07:50:12</t>
  </si>
  <si>
    <t>15.03.2022 07:50:13</t>
  </si>
  <si>
    <t>15.03.2022 07:50:15</t>
  </si>
  <si>
    <t>15.03.2022 07:50:21</t>
  </si>
  <si>
    <t>15.03.2022 07:50:24</t>
  </si>
  <si>
    <t>15.03.2022 07:50:25</t>
  </si>
  <si>
    <t>15.03.2022 07:50:27</t>
  </si>
  <si>
    <t>15.03.2022 07:50:30</t>
  </si>
  <si>
    <t>15.03.2022 07:50:31</t>
  </si>
  <si>
    <t>15.03.2022 07:50:33</t>
  </si>
  <si>
    <t>15.03.2022 07:50:37</t>
  </si>
  <si>
    <t>15.03.2022 07:50:40</t>
  </si>
  <si>
    <t>15.03.2022 07:50:42</t>
  </si>
  <si>
    <t>15.03.2022 07:50:43</t>
  </si>
  <si>
    <t>15.03.2022 07:50:45</t>
  </si>
  <si>
    <t>15.03.2022 07:50:46</t>
  </si>
  <si>
    <t>15.03.2022 07:50:48</t>
  </si>
  <si>
    <t>15.03.2022 07:50:49</t>
  </si>
  <si>
    <t>15.03.2022 07:50:51</t>
  </si>
  <si>
    <t>15.03.2022 07:50:52</t>
  </si>
  <si>
    <t>15.03.2022 07:50:54</t>
  </si>
  <si>
    <t>15.03.2022 07:50:55</t>
  </si>
  <si>
    <t>15.03.2022 07:51:04</t>
  </si>
  <si>
    <t>15.03.2022 07:51:07</t>
  </si>
  <si>
    <t>15.03.2022 07:51:10</t>
  </si>
  <si>
    <t>15.03.2022 07:51:12</t>
  </si>
  <si>
    <t>15.03.2022 07:51:13</t>
  </si>
  <si>
    <t>15.03.2022 07:51:15</t>
  </si>
  <si>
    <t>15.03.2022 07:51:16</t>
  </si>
  <si>
    <t>15.03.2022 07:51:18</t>
  </si>
  <si>
    <t>15.03.2022 07:51:19</t>
  </si>
  <si>
    <t>15.03.2022 07:51:22</t>
  </si>
  <si>
    <t>15.03.2022 07:51:24</t>
  </si>
  <si>
    <t>15.03.2022 07:51:25</t>
  </si>
  <si>
    <t>15.03.2022 07:51:27</t>
  </si>
  <si>
    <t>15.03.2022 07:51:28</t>
  </si>
  <si>
    <t>15.03.2022 07:51:34</t>
  </si>
  <si>
    <t>15.03.2022 07:51:36</t>
  </si>
  <si>
    <t>15.03.2022 07:51:42</t>
  </si>
  <si>
    <t>15.03.2022 07:51:45</t>
  </si>
  <si>
    <t>15.03.2022 07:51:55</t>
  </si>
  <si>
    <t>15.03.2022 07:51:57</t>
  </si>
  <si>
    <t>15.03.2022 07:51:58</t>
  </si>
  <si>
    <t>15.03.2022 07:52:00</t>
  </si>
  <si>
    <t>15.03.2022 07:52:13</t>
  </si>
  <si>
    <t>15.03.2022 07:52:15</t>
  </si>
  <si>
    <t>15.03.2022 07:52:22</t>
  </si>
  <si>
    <t>15.03.2022 07:52:24</t>
  </si>
  <si>
    <t>15.03.2022 07:52:25</t>
  </si>
  <si>
    <t>15.03.2022 07:52:27</t>
  </si>
  <si>
    <t>15.03.2022 07:52:30</t>
  </si>
  <si>
    <t>15.03.2022 07:52:31</t>
  </si>
  <si>
    <t>15.03.2022 07:52:34</t>
  </si>
  <si>
    <t>15.03.2022 07:52:40</t>
  </si>
  <si>
    <t>15.03.2022 07:52:42</t>
  </si>
  <si>
    <t>15.03.2022 07:52:51</t>
  </si>
  <si>
    <t>15.03.2022 07:52:54</t>
  </si>
  <si>
    <t>15.03.2022 07:52:55</t>
  </si>
  <si>
    <t>15.03.2022 07:52:57</t>
  </si>
  <si>
    <t>15.03.2022 07:52:58</t>
  </si>
  <si>
    <t>15.03.2022 07:53:01</t>
  </si>
  <si>
    <t>15.03.2022 07:53:04</t>
  </si>
  <si>
    <t>15.03.2022 07:53:06</t>
  </si>
  <si>
    <t>15.03.2022 07:53:07</t>
  </si>
  <si>
    <t>15.03.2022 07:53:09</t>
  </si>
  <si>
    <t>15.03.2022 07:53:15</t>
  </si>
  <si>
    <t>15.03.2022 07:53:19</t>
  </si>
  <si>
    <t>15.03.2022 07:53:21</t>
  </si>
  <si>
    <t>15.03.2022 07:53:25</t>
  </si>
  <si>
    <t>15.03.2022 07:53:27</t>
  </si>
  <si>
    <t>15.03.2022 07:53:30</t>
  </si>
  <si>
    <t>15.03.2022 07:53:31</t>
  </si>
  <si>
    <t>15.03.2022 07:54:12</t>
  </si>
  <si>
    <t>15.03.2022 07:54:18</t>
  </si>
  <si>
    <t>15.03.2022 07:54:19</t>
  </si>
  <si>
    <t>15.03.2022 07:54:21</t>
  </si>
  <si>
    <t>15.03.2022 07:54:22</t>
  </si>
  <si>
    <t>15.03.2022 07:54:24</t>
  </si>
  <si>
    <t>15.03.2022 07:54:25</t>
  </si>
  <si>
    <t>15.03.2022 07:54:28</t>
  </si>
  <si>
    <t>15.03.2022 07:54:34</t>
  </si>
  <si>
    <t>15.03.2022 07:54:42</t>
  </si>
  <si>
    <t>15.03.2022 07:54:49</t>
  </si>
  <si>
    <t>15.03.2022 07:54:51</t>
  </si>
  <si>
    <t>15.03.2022 07:54:52</t>
  </si>
  <si>
    <t>15.03.2022 07:54:54</t>
  </si>
  <si>
    <t>15.03.2022 07:54:57</t>
  </si>
  <si>
    <t>15.03.2022 07:54:58</t>
  </si>
  <si>
    <t>15.03.2022 07:55:00</t>
  </si>
  <si>
    <t>15.03.2022 07:55:01</t>
  </si>
  <si>
    <t>15.03.2022 07:55:10</t>
  </si>
  <si>
    <t>15.03.2022 07:55:22</t>
  </si>
  <si>
    <t>15.03.2022 07:55:24</t>
  </si>
  <si>
    <t>15.03.2022 07:55:46</t>
  </si>
  <si>
    <t>15.03.2022 07:55:49</t>
  </si>
  <si>
    <t>15.03.2022 07:56:09</t>
  </si>
  <si>
    <t>15.03.2022 07:56:10</t>
  </si>
  <si>
    <t>15.03.2022 07:56:13</t>
  </si>
  <si>
    <t>15.03.2022 07:56:15</t>
  </si>
  <si>
    <t>15.03.2022 07:56:16</t>
  </si>
  <si>
    <t>15.03.2022 07:56:19</t>
  </si>
  <si>
    <t>15.03.2022 07:56:33</t>
  </si>
  <si>
    <t>15.03.2022 07:56:34</t>
  </si>
  <si>
    <t>15.03.2022 07:56:36</t>
  </si>
  <si>
    <t>15.03.2022 07:56:39</t>
  </si>
  <si>
    <t>15.03.2022 07:56:52</t>
  </si>
  <si>
    <t>15.03.2022 07:57:15</t>
  </si>
  <si>
    <t>15.03.2022 07:57:16</t>
  </si>
  <si>
    <t>15.03.2022 07:57:45</t>
  </si>
  <si>
    <t>15.03.2022 07:57:46</t>
  </si>
  <si>
    <t>15.03.2022 07:57:48</t>
  </si>
  <si>
    <t>15.03.2022 07:57:49</t>
  </si>
  <si>
    <t>15.03.2022 07:57:57</t>
  </si>
  <si>
    <t>15.03.2022 07:58:04</t>
  </si>
  <si>
    <t>15.03.2022 07:58:06</t>
  </si>
  <si>
    <t>15.03.2022 07:58:22</t>
  </si>
  <si>
    <t>15.03.2022 07:58:25</t>
  </si>
  <si>
    <t>15.03.2022 07:58:27</t>
  </si>
  <si>
    <t>15.03.2022 07:58:34</t>
  </si>
  <si>
    <t>15.03.2022 07:58:36</t>
  </si>
  <si>
    <t>15.03.2022 07:58:37</t>
  </si>
  <si>
    <t>15.03.2022 07:58:48</t>
  </si>
  <si>
    <t>15.03.2022 07:58:49</t>
  </si>
  <si>
    <t>15.03.2022 07:58:52</t>
  </si>
  <si>
    <t>15.03.2022 07:58:54</t>
  </si>
  <si>
    <t>15.03.2022 07:59:01</t>
  </si>
  <si>
    <t>15.03.2022 07:59:13</t>
  </si>
  <si>
    <t>15.03.2022 07:59:57</t>
  </si>
  <si>
    <t>15.03.2022 07:59:58</t>
  </si>
  <si>
    <t>15.03.2022 08:00:00</t>
  </si>
  <si>
    <t>15.03.2022 08:00:13</t>
  </si>
  <si>
    <t>15.03.2022 08:00:15</t>
  </si>
  <si>
    <t>15.03.2022 08:00:16</t>
  </si>
  <si>
    <t>15.03.2022 08:00:24</t>
  </si>
  <si>
    <t>15.03.2022 08:00:25</t>
  </si>
  <si>
    <t>15.03.2022 08:00:27</t>
  </si>
  <si>
    <t>15.03.2022 08:00:28</t>
  </si>
  <si>
    <t>15.03.2022 08:00:30</t>
  </si>
  <si>
    <t>15.03.2022 08:00:39</t>
  </si>
  <si>
    <t>15.03.2022 08:00:40</t>
  </si>
  <si>
    <t>15.03.2022 08:01:12</t>
  </si>
  <si>
    <t>15.03.2022 08:01:13</t>
  </si>
  <si>
    <t>15.03.2022 08:01:45</t>
  </si>
  <si>
    <t>15.03.2022 08:01:52</t>
  </si>
  <si>
    <t>15.03.2022 08:01:54</t>
  </si>
  <si>
    <t>15.03.2022 08:01:58</t>
  </si>
  <si>
    <t>15.03.2022 08:02:00</t>
  </si>
  <si>
    <t>15.03.2022 08:02:07</t>
  </si>
  <si>
    <t>15.03.2022 08:02:09</t>
  </si>
  <si>
    <t>15.03.2022 08:02:10</t>
  </si>
  <si>
    <t>15.03.2022 08:02:13</t>
  </si>
  <si>
    <t>15.03.2022 08:02:15</t>
  </si>
  <si>
    <t>15.03.2022 08:02:16</t>
  </si>
  <si>
    <t>15.03.2022 08:02:18</t>
  </si>
  <si>
    <t>15.03.2022 08:02:21</t>
  </si>
  <si>
    <t>15.03.2022 08:02:22</t>
  </si>
  <si>
    <t>15.03.2022 08:02:38</t>
  </si>
  <si>
    <t>15.03.2022 08:02:40</t>
  </si>
  <si>
    <t>15.03.2022 08:02:41</t>
  </si>
  <si>
    <t>15.03.2022 08:03:02</t>
  </si>
  <si>
    <t>15.03.2022 08:03:04</t>
  </si>
  <si>
    <t>15.03.2022 08:03:05</t>
  </si>
  <si>
    <t>15.03.2022 08:03:07</t>
  </si>
  <si>
    <t>15.03.2022 08:03:09</t>
  </si>
  <si>
    <t>15.03.2022 08:03:10</t>
  </si>
  <si>
    <t>15.03.2022 08:03:16</t>
  </si>
  <si>
    <t>15.03.2022 08:03:18</t>
  </si>
  <si>
    <t>15.03.2022 08:03:19</t>
  </si>
  <si>
    <t>15.03.2022 08:03:20</t>
  </si>
  <si>
    <t>15.03.2022 08:03:22</t>
  </si>
  <si>
    <t>15.03.2022 08:03:24</t>
  </si>
  <si>
    <t>15.03.2022 08:03:25</t>
  </si>
  <si>
    <t>15.03.2022 08:03:31</t>
  </si>
  <si>
    <t>15.03.2022 08:03:33</t>
  </si>
  <si>
    <t>15.03.2022 08:03:37</t>
  </si>
  <si>
    <t>15.03.2022 08:03:38</t>
  </si>
  <si>
    <t>15.03.2022 08:03:55</t>
  </si>
  <si>
    <t>15.03.2022 08:03:56</t>
  </si>
  <si>
    <t>15.03.2022 08:03:58</t>
  </si>
  <si>
    <t>15.03.2022 08:04:26</t>
  </si>
  <si>
    <t>15.03.2022 08:04:28</t>
  </si>
  <si>
    <t>15.03.2022 08:05:04</t>
  </si>
  <si>
    <t>15.03.2022 08:05:08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</si>
</sst>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329</c:v>
                </c:pt>
                <c:pt idx="1">
                  <c:v>419</c:v>
                </c:pt>
                <c:pt idx="2">
                  <c:v>417</c:v>
                </c:pt>
                <c:pt idx="3">
                  <c:v>374</c:v>
                </c:pt>
                <c:pt idx="4">
                  <c:v>461</c:v>
                </c:pt>
                <c:pt idx="5">
                  <c:v>571</c:v>
                </c:pt>
                <c:pt idx="6">
                  <c:v>610</c:v>
                </c:pt>
                <c:pt idx="7">
                  <c:v>433</c:v>
                </c:pt>
                <c:pt idx="8">
                  <c:v>330</c:v>
                </c:pt>
                <c:pt idx="9">
                  <c:v>196</c:v>
                </c:pt>
                <c:pt idx="10">
                  <c:v>116</c:v>
                </c:pt>
                <c:pt idx="11">
                  <c:v>80</c:v>
                </c:pt>
                <c:pt idx="12">
                  <c:v>41</c:v>
                </c:pt>
                <c:pt idx="13">
                  <c:v>13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22</c:v>
                </c:pt>
                <c:pt idx="19">
                  <c:v>82</c:v>
                </c:pt>
                <c:pt idx="20">
                  <c:v>278</c:v>
                </c:pt>
                <c:pt idx="21">
                  <c:v>351</c:v>
                </c:pt>
                <c:pt idx="22">
                  <c:v>330</c:v>
                </c:pt>
                <c:pt idx="23">
                  <c:v>334</c:v>
                </c:pt>
                <c:pt idx="24">
                  <c:v>420</c:v>
                </c:pt>
                <c:pt idx="25">
                  <c:v>411</c:v>
                </c:pt>
                <c:pt idx="26">
                  <c:v>400</c:v>
                </c:pt>
                <c:pt idx="27">
                  <c:v>455</c:v>
                </c:pt>
                <c:pt idx="28">
                  <c:v>473</c:v>
                </c:pt>
                <c:pt idx="29">
                  <c:v>603</c:v>
                </c:pt>
                <c:pt idx="30">
                  <c:v>563</c:v>
                </c:pt>
                <c:pt idx="31">
                  <c:v>462</c:v>
                </c:pt>
                <c:pt idx="32">
                  <c:v>323</c:v>
                </c:pt>
                <c:pt idx="33">
                  <c:v>163</c:v>
                </c:pt>
                <c:pt idx="34">
                  <c:v>114</c:v>
                </c:pt>
                <c:pt idx="35">
                  <c:v>102</c:v>
                </c:pt>
                <c:pt idx="36">
                  <c:v>42</c:v>
                </c:pt>
                <c:pt idx="37">
                  <c:v>16</c:v>
                </c:pt>
                <c:pt idx="38">
                  <c:v>2</c:v>
                </c:pt>
                <c:pt idx="39">
                  <c:v>4</c:v>
                </c:pt>
                <c:pt idx="40">
                  <c:v>0</c:v>
                </c:pt>
                <c:pt idx="41">
                  <c:v>7</c:v>
                </c:pt>
                <c:pt idx="42">
                  <c:v>17</c:v>
                </c:pt>
                <c:pt idx="43">
                  <c:v>92</c:v>
                </c:pt>
                <c:pt idx="44">
                  <c:v>305</c:v>
                </c:pt>
                <c:pt idx="45">
                  <c:v>360</c:v>
                </c:pt>
                <c:pt idx="46">
                  <c:v>281</c:v>
                </c:pt>
                <c:pt idx="47">
                  <c:v>396</c:v>
                </c:pt>
                <c:pt idx="48">
                  <c:v>391</c:v>
                </c:pt>
                <c:pt idx="49">
                  <c:v>434</c:v>
                </c:pt>
                <c:pt idx="50">
                  <c:v>451</c:v>
                </c:pt>
                <c:pt idx="51">
                  <c:v>443</c:v>
                </c:pt>
                <c:pt idx="52">
                  <c:v>487</c:v>
                </c:pt>
                <c:pt idx="53">
                  <c:v>588</c:v>
                </c:pt>
                <c:pt idx="54">
                  <c:v>662</c:v>
                </c:pt>
                <c:pt idx="55">
                  <c:v>450</c:v>
                </c:pt>
                <c:pt idx="56">
                  <c:v>312</c:v>
                </c:pt>
                <c:pt idx="57">
                  <c:v>212</c:v>
                </c:pt>
                <c:pt idx="58">
                  <c:v>110</c:v>
                </c:pt>
                <c:pt idx="59">
                  <c:v>96</c:v>
                </c:pt>
                <c:pt idx="60">
                  <c:v>37</c:v>
                </c:pt>
                <c:pt idx="61">
                  <c:v>7</c:v>
                </c:pt>
                <c:pt idx="62">
                  <c:v>4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28</c:v>
                </c:pt>
                <c:pt idx="67">
                  <c:v>79</c:v>
                </c:pt>
                <c:pt idx="68">
                  <c:v>292</c:v>
                </c:pt>
                <c:pt idx="69">
                  <c:v>367</c:v>
                </c:pt>
                <c:pt idx="70">
                  <c:v>357</c:v>
                </c:pt>
                <c:pt idx="71">
                  <c:v>417</c:v>
                </c:pt>
                <c:pt idx="72">
                  <c:v>439</c:v>
                </c:pt>
                <c:pt idx="73">
                  <c:v>480</c:v>
                </c:pt>
                <c:pt idx="74">
                  <c:v>524</c:v>
                </c:pt>
                <c:pt idx="75">
                  <c:v>526</c:v>
                </c:pt>
                <c:pt idx="76">
                  <c:v>509</c:v>
                </c:pt>
                <c:pt idx="77">
                  <c:v>551</c:v>
                </c:pt>
                <c:pt idx="78">
                  <c:v>551</c:v>
                </c:pt>
                <c:pt idx="79">
                  <c:v>457</c:v>
                </c:pt>
                <c:pt idx="80">
                  <c:v>305</c:v>
                </c:pt>
                <c:pt idx="81">
                  <c:v>189</c:v>
                </c:pt>
                <c:pt idx="82">
                  <c:v>135</c:v>
                </c:pt>
                <c:pt idx="83">
                  <c:v>103</c:v>
                </c:pt>
                <c:pt idx="84">
                  <c:v>58</c:v>
                </c:pt>
                <c:pt idx="85">
                  <c:v>41</c:v>
                </c:pt>
                <c:pt idx="86">
                  <c:v>18</c:v>
                </c:pt>
                <c:pt idx="87">
                  <c:v>20</c:v>
                </c:pt>
                <c:pt idx="88">
                  <c:v>5</c:v>
                </c:pt>
                <c:pt idx="89">
                  <c:v>18</c:v>
                </c:pt>
                <c:pt idx="90">
                  <c:v>16</c:v>
                </c:pt>
                <c:pt idx="91">
                  <c:v>45</c:v>
                </c:pt>
                <c:pt idx="92">
                  <c:v>109</c:v>
                </c:pt>
                <c:pt idx="93">
                  <c:v>182</c:v>
                </c:pt>
                <c:pt idx="94">
                  <c:v>297</c:v>
                </c:pt>
                <c:pt idx="95">
                  <c:v>358</c:v>
                </c:pt>
                <c:pt idx="96">
                  <c:v>398</c:v>
                </c:pt>
                <c:pt idx="97">
                  <c:v>449</c:v>
                </c:pt>
                <c:pt idx="98">
                  <c:v>440</c:v>
                </c:pt>
                <c:pt idx="99">
                  <c:v>363</c:v>
                </c:pt>
                <c:pt idx="100">
                  <c:v>401</c:v>
                </c:pt>
                <c:pt idx="101">
                  <c:v>376</c:v>
                </c:pt>
                <c:pt idx="102">
                  <c:v>369</c:v>
                </c:pt>
                <c:pt idx="103">
                  <c:v>374</c:v>
                </c:pt>
                <c:pt idx="104">
                  <c:v>242</c:v>
                </c:pt>
                <c:pt idx="105">
                  <c:v>195</c:v>
                </c:pt>
                <c:pt idx="106">
                  <c:v>137</c:v>
                </c:pt>
                <c:pt idx="107">
                  <c:v>78</c:v>
                </c:pt>
                <c:pt idx="108">
                  <c:v>56</c:v>
                </c:pt>
                <c:pt idx="109">
                  <c:v>48</c:v>
                </c:pt>
                <c:pt idx="110">
                  <c:v>26</c:v>
                </c:pt>
                <c:pt idx="111">
                  <c:v>10</c:v>
                </c:pt>
                <c:pt idx="112">
                  <c:v>9</c:v>
                </c:pt>
                <c:pt idx="113">
                  <c:v>5</c:v>
                </c:pt>
                <c:pt idx="114">
                  <c:v>18</c:v>
                </c:pt>
                <c:pt idx="115">
                  <c:v>14</c:v>
                </c:pt>
                <c:pt idx="116">
                  <c:v>39</c:v>
                </c:pt>
                <c:pt idx="117">
                  <c:v>93</c:v>
                </c:pt>
                <c:pt idx="118">
                  <c:v>123</c:v>
                </c:pt>
                <c:pt idx="119">
                  <c:v>168</c:v>
                </c:pt>
                <c:pt idx="120">
                  <c:v>251</c:v>
                </c:pt>
                <c:pt idx="121">
                  <c:v>240</c:v>
                </c:pt>
                <c:pt idx="122">
                  <c:v>253</c:v>
                </c:pt>
                <c:pt idx="123">
                  <c:v>262</c:v>
                </c:pt>
                <c:pt idx="124">
                  <c:v>268</c:v>
                </c:pt>
                <c:pt idx="125">
                  <c:v>277</c:v>
                </c:pt>
                <c:pt idx="126">
                  <c:v>343</c:v>
                </c:pt>
                <c:pt idx="127">
                  <c:v>257</c:v>
                </c:pt>
                <c:pt idx="128">
                  <c:v>169</c:v>
                </c:pt>
                <c:pt idx="129">
                  <c:v>141</c:v>
                </c:pt>
                <c:pt idx="130">
                  <c:v>89</c:v>
                </c:pt>
                <c:pt idx="131">
                  <c:v>51</c:v>
                </c:pt>
                <c:pt idx="132">
                  <c:v>18</c:v>
                </c:pt>
                <c:pt idx="133">
                  <c:v>9</c:v>
                </c:pt>
                <c:pt idx="134">
                  <c:v>0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14</c:v>
                </c:pt>
                <c:pt idx="139">
                  <c:v>87</c:v>
                </c:pt>
                <c:pt idx="140">
                  <c:v>340</c:v>
                </c:pt>
                <c:pt idx="141">
                  <c:v>361</c:v>
                </c:pt>
                <c:pt idx="142">
                  <c:v>322</c:v>
                </c:pt>
                <c:pt idx="143">
                  <c:v>413</c:v>
                </c:pt>
                <c:pt idx="144">
                  <c:v>410</c:v>
                </c:pt>
                <c:pt idx="145">
                  <c:v>443</c:v>
                </c:pt>
                <c:pt idx="146">
                  <c:v>430</c:v>
                </c:pt>
                <c:pt idx="147">
                  <c:v>423</c:v>
                </c:pt>
                <c:pt idx="148">
                  <c:v>475</c:v>
                </c:pt>
                <c:pt idx="149">
                  <c:v>612</c:v>
                </c:pt>
                <c:pt idx="150">
                  <c:v>594</c:v>
                </c:pt>
                <c:pt idx="151">
                  <c:v>517</c:v>
                </c:pt>
                <c:pt idx="152">
                  <c:v>337</c:v>
                </c:pt>
                <c:pt idx="153">
                  <c:v>167</c:v>
                </c:pt>
                <c:pt idx="154">
                  <c:v>108</c:v>
                </c:pt>
                <c:pt idx="155">
                  <c:v>90</c:v>
                </c:pt>
                <c:pt idx="156">
                  <c:v>29</c:v>
                </c:pt>
                <c:pt idx="157">
                  <c:v>22</c:v>
                </c:pt>
                <c:pt idx="158">
                  <c:v>2</c:v>
                </c:pt>
                <c:pt idx="159">
                  <c:v>2</c:v>
                </c:pt>
                <c:pt idx="160">
                  <c:v>3</c:v>
                </c:pt>
                <c:pt idx="161">
                  <c:v>2</c:v>
                </c:pt>
                <c:pt idx="162">
                  <c:v>18</c:v>
                </c:pt>
                <c:pt idx="163">
                  <c:v>100</c:v>
                </c:pt>
                <c:pt idx="164">
                  <c:v>296</c:v>
                </c:pt>
                <c:pt idx="165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11840"/>
        <c:axId val="334916328"/>
      </c:lineChart>
      <c:catAx>
        <c:axId val="33491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16328"/>
        <c:crosses val="autoZero"/>
        <c:auto val="1"/>
        <c:lblAlgn val="ctr"/>
        <c:lblOffset val="100"/>
        <c:noMultiLvlLbl val="1"/>
      </c:catAx>
      <c:valAx>
        <c:axId val="33491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911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48</c:v>
                </c:pt>
                <c:pt idx="1">
                  <c:v>63</c:v>
                </c:pt>
                <c:pt idx="2">
                  <c:v>64</c:v>
                </c:pt>
                <c:pt idx="3">
                  <c:v>57</c:v>
                </c:pt>
                <c:pt idx="4">
                  <c:v>71</c:v>
                </c:pt>
                <c:pt idx="5">
                  <c:v>89</c:v>
                </c:pt>
                <c:pt idx="6">
                  <c:v>93</c:v>
                </c:pt>
                <c:pt idx="7">
                  <c:v>67</c:v>
                </c:pt>
                <c:pt idx="8">
                  <c:v>51</c:v>
                </c:pt>
                <c:pt idx="9">
                  <c:v>32</c:v>
                </c:pt>
                <c:pt idx="10">
                  <c:v>19</c:v>
                </c:pt>
                <c:pt idx="11">
                  <c:v>14</c:v>
                </c:pt>
                <c:pt idx="12">
                  <c:v>7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13</c:v>
                </c:pt>
                <c:pt idx="20">
                  <c:v>45</c:v>
                </c:pt>
                <c:pt idx="21">
                  <c:v>53</c:v>
                </c:pt>
                <c:pt idx="22">
                  <c:v>51</c:v>
                </c:pt>
                <c:pt idx="23">
                  <c:v>52</c:v>
                </c:pt>
                <c:pt idx="24">
                  <c:v>63</c:v>
                </c:pt>
                <c:pt idx="25">
                  <c:v>64</c:v>
                </c:pt>
                <c:pt idx="26">
                  <c:v>62</c:v>
                </c:pt>
                <c:pt idx="27">
                  <c:v>68</c:v>
                </c:pt>
                <c:pt idx="28">
                  <c:v>73</c:v>
                </c:pt>
                <c:pt idx="29">
                  <c:v>94</c:v>
                </c:pt>
                <c:pt idx="30">
                  <c:v>86</c:v>
                </c:pt>
                <c:pt idx="31">
                  <c:v>72</c:v>
                </c:pt>
                <c:pt idx="32">
                  <c:v>50</c:v>
                </c:pt>
                <c:pt idx="33">
                  <c:v>26</c:v>
                </c:pt>
                <c:pt idx="34">
                  <c:v>18</c:v>
                </c:pt>
                <c:pt idx="35">
                  <c:v>15</c:v>
                </c:pt>
                <c:pt idx="36">
                  <c:v>7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14</c:v>
                </c:pt>
                <c:pt idx="44">
                  <c:v>49</c:v>
                </c:pt>
                <c:pt idx="45">
                  <c:v>57</c:v>
                </c:pt>
                <c:pt idx="46">
                  <c:v>43</c:v>
                </c:pt>
                <c:pt idx="47">
                  <c:v>59</c:v>
                </c:pt>
                <c:pt idx="48">
                  <c:v>58</c:v>
                </c:pt>
                <c:pt idx="49">
                  <c:v>66</c:v>
                </c:pt>
                <c:pt idx="50">
                  <c:v>67</c:v>
                </c:pt>
                <c:pt idx="51">
                  <c:v>68</c:v>
                </c:pt>
                <c:pt idx="52">
                  <c:v>77</c:v>
                </c:pt>
                <c:pt idx="53">
                  <c:v>87</c:v>
                </c:pt>
                <c:pt idx="54">
                  <c:v>98</c:v>
                </c:pt>
                <c:pt idx="55">
                  <c:v>70</c:v>
                </c:pt>
                <c:pt idx="56">
                  <c:v>46</c:v>
                </c:pt>
                <c:pt idx="57">
                  <c:v>34</c:v>
                </c:pt>
                <c:pt idx="58">
                  <c:v>18</c:v>
                </c:pt>
                <c:pt idx="59">
                  <c:v>15</c:v>
                </c:pt>
                <c:pt idx="60">
                  <c:v>6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4</c:v>
                </c:pt>
                <c:pt idx="67">
                  <c:v>12</c:v>
                </c:pt>
                <c:pt idx="68">
                  <c:v>48</c:v>
                </c:pt>
                <c:pt idx="69">
                  <c:v>57</c:v>
                </c:pt>
                <c:pt idx="70">
                  <c:v>56</c:v>
                </c:pt>
                <c:pt idx="71">
                  <c:v>64</c:v>
                </c:pt>
                <c:pt idx="72">
                  <c:v>64</c:v>
                </c:pt>
                <c:pt idx="73">
                  <c:v>75</c:v>
                </c:pt>
                <c:pt idx="74">
                  <c:v>79</c:v>
                </c:pt>
                <c:pt idx="75">
                  <c:v>80</c:v>
                </c:pt>
                <c:pt idx="76">
                  <c:v>75</c:v>
                </c:pt>
                <c:pt idx="77">
                  <c:v>85</c:v>
                </c:pt>
                <c:pt idx="78">
                  <c:v>81</c:v>
                </c:pt>
                <c:pt idx="79">
                  <c:v>69</c:v>
                </c:pt>
                <c:pt idx="80">
                  <c:v>46</c:v>
                </c:pt>
                <c:pt idx="81">
                  <c:v>29</c:v>
                </c:pt>
                <c:pt idx="82">
                  <c:v>21</c:v>
                </c:pt>
                <c:pt idx="83">
                  <c:v>16</c:v>
                </c:pt>
                <c:pt idx="84">
                  <c:v>8</c:v>
                </c:pt>
                <c:pt idx="85">
                  <c:v>7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3</c:v>
                </c:pt>
                <c:pt idx="90">
                  <c:v>2</c:v>
                </c:pt>
                <c:pt idx="91">
                  <c:v>7</c:v>
                </c:pt>
                <c:pt idx="92">
                  <c:v>18</c:v>
                </c:pt>
                <c:pt idx="93">
                  <c:v>29</c:v>
                </c:pt>
                <c:pt idx="94">
                  <c:v>47</c:v>
                </c:pt>
                <c:pt idx="95">
                  <c:v>53</c:v>
                </c:pt>
                <c:pt idx="96">
                  <c:v>57</c:v>
                </c:pt>
                <c:pt idx="97">
                  <c:v>67</c:v>
                </c:pt>
                <c:pt idx="98">
                  <c:v>64</c:v>
                </c:pt>
                <c:pt idx="99">
                  <c:v>54</c:v>
                </c:pt>
                <c:pt idx="100">
                  <c:v>60</c:v>
                </c:pt>
                <c:pt idx="101">
                  <c:v>56</c:v>
                </c:pt>
                <c:pt idx="102">
                  <c:v>55</c:v>
                </c:pt>
                <c:pt idx="103">
                  <c:v>55</c:v>
                </c:pt>
                <c:pt idx="104">
                  <c:v>38</c:v>
                </c:pt>
                <c:pt idx="105">
                  <c:v>31</c:v>
                </c:pt>
                <c:pt idx="106">
                  <c:v>21</c:v>
                </c:pt>
                <c:pt idx="107">
                  <c:v>12</c:v>
                </c:pt>
                <c:pt idx="108">
                  <c:v>9</c:v>
                </c:pt>
                <c:pt idx="109">
                  <c:v>8</c:v>
                </c:pt>
                <c:pt idx="110">
                  <c:v>4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6</c:v>
                </c:pt>
                <c:pt idx="117">
                  <c:v>14</c:v>
                </c:pt>
                <c:pt idx="118">
                  <c:v>18</c:v>
                </c:pt>
                <c:pt idx="119">
                  <c:v>25</c:v>
                </c:pt>
                <c:pt idx="120">
                  <c:v>36</c:v>
                </c:pt>
                <c:pt idx="121">
                  <c:v>36</c:v>
                </c:pt>
                <c:pt idx="122">
                  <c:v>37</c:v>
                </c:pt>
                <c:pt idx="123">
                  <c:v>40</c:v>
                </c:pt>
                <c:pt idx="124">
                  <c:v>41</c:v>
                </c:pt>
                <c:pt idx="125">
                  <c:v>42</c:v>
                </c:pt>
                <c:pt idx="126">
                  <c:v>53</c:v>
                </c:pt>
                <c:pt idx="127">
                  <c:v>40</c:v>
                </c:pt>
                <c:pt idx="128">
                  <c:v>26</c:v>
                </c:pt>
                <c:pt idx="129">
                  <c:v>23</c:v>
                </c:pt>
                <c:pt idx="130">
                  <c:v>14</c:v>
                </c:pt>
                <c:pt idx="131">
                  <c:v>8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13</c:v>
                </c:pt>
                <c:pt idx="140">
                  <c:v>54</c:v>
                </c:pt>
                <c:pt idx="141">
                  <c:v>56</c:v>
                </c:pt>
                <c:pt idx="142">
                  <c:v>51</c:v>
                </c:pt>
                <c:pt idx="143">
                  <c:v>64</c:v>
                </c:pt>
                <c:pt idx="144">
                  <c:v>63</c:v>
                </c:pt>
                <c:pt idx="145">
                  <c:v>68</c:v>
                </c:pt>
                <c:pt idx="146">
                  <c:v>67</c:v>
                </c:pt>
                <c:pt idx="147">
                  <c:v>64</c:v>
                </c:pt>
                <c:pt idx="148">
                  <c:v>73</c:v>
                </c:pt>
                <c:pt idx="149">
                  <c:v>94</c:v>
                </c:pt>
                <c:pt idx="150">
                  <c:v>91</c:v>
                </c:pt>
                <c:pt idx="151">
                  <c:v>77</c:v>
                </c:pt>
                <c:pt idx="152">
                  <c:v>52</c:v>
                </c:pt>
                <c:pt idx="153">
                  <c:v>27</c:v>
                </c:pt>
                <c:pt idx="154">
                  <c:v>17</c:v>
                </c:pt>
                <c:pt idx="155">
                  <c:v>15</c:v>
                </c:pt>
                <c:pt idx="156">
                  <c:v>5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3</c:v>
                </c:pt>
                <c:pt idx="163">
                  <c:v>15</c:v>
                </c:pt>
                <c:pt idx="164">
                  <c:v>47</c:v>
                </c:pt>
                <c:pt idx="165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30408"/>
        <c:axId val="353334328"/>
      </c:lineChart>
      <c:catAx>
        <c:axId val="353330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34328"/>
        <c:crosses val="autoZero"/>
        <c:auto val="1"/>
        <c:lblAlgn val="ctr"/>
        <c:lblOffset val="100"/>
        <c:noMultiLvlLbl val="1"/>
      </c:catAx>
      <c:valAx>
        <c:axId val="35333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0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954</c:v>
                </c:pt>
                <c:pt idx="1">
                  <c:v>751</c:v>
                </c:pt>
                <c:pt idx="2">
                  <c:v>918</c:v>
                </c:pt>
                <c:pt idx="3">
                  <c:v>941</c:v>
                </c:pt>
                <c:pt idx="4">
                  <c:v>970</c:v>
                </c:pt>
                <c:pt idx="5">
                  <c:v>753</c:v>
                </c:pt>
                <c:pt idx="6">
                  <c:v>480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33152"/>
        <c:axId val="353335896"/>
      </c:lineChart>
      <c:catAx>
        <c:axId val="353333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35896"/>
        <c:crosses val="autoZero"/>
        <c:auto val="1"/>
        <c:lblAlgn val="ctr"/>
        <c:lblOffset val="100"/>
        <c:noMultiLvlLbl val="1"/>
      </c:catAx>
      <c:valAx>
        <c:axId val="35333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3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9</c:v>
                </c:pt>
                <c:pt idx="2">
                  <c:v>8</c:v>
                </c:pt>
                <c:pt idx="3">
                  <c:v>3</c:v>
                </c:pt>
                <c:pt idx="4">
                  <c:v>6</c:v>
                </c:pt>
                <c:pt idx="5">
                  <c:v>21</c:v>
                </c:pt>
                <c:pt idx="6">
                  <c:v>76</c:v>
                </c:pt>
                <c:pt idx="7">
                  <c:v>267</c:v>
                </c:pt>
                <c:pt idx="8">
                  <c:v>270</c:v>
                </c:pt>
                <c:pt idx="9">
                  <c:v>267</c:v>
                </c:pt>
                <c:pt idx="10">
                  <c:v>316</c:v>
                </c:pt>
                <c:pt idx="11">
                  <c:v>390</c:v>
                </c:pt>
                <c:pt idx="12">
                  <c:v>438</c:v>
                </c:pt>
                <c:pt idx="13">
                  <c:v>440</c:v>
                </c:pt>
                <c:pt idx="14">
                  <c:v>431</c:v>
                </c:pt>
                <c:pt idx="15">
                  <c:v>470</c:v>
                </c:pt>
                <c:pt idx="16">
                  <c:v>547</c:v>
                </c:pt>
                <c:pt idx="17">
                  <c:v>557</c:v>
                </c:pt>
                <c:pt idx="18">
                  <c:v>450</c:v>
                </c:pt>
                <c:pt idx="19">
                  <c:v>309</c:v>
                </c:pt>
                <c:pt idx="20">
                  <c:v>202</c:v>
                </c:pt>
                <c:pt idx="21">
                  <c:v>128</c:v>
                </c:pt>
                <c:pt idx="22">
                  <c:v>95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29232"/>
        <c:axId val="353329624"/>
      </c:lineChart>
      <c:catAx>
        <c:axId val="353329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29624"/>
        <c:crosses val="autoZero"/>
        <c:auto val="1"/>
        <c:lblAlgn val="ctr"/>
        <c:lblOffset val="100"/>
        <c:noMultiLvlLbl val="1"/>
      </c:catAx>
      <c:valAx>
        <c:axId val="35332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29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1759</c:v>
                </c:pt>
                <c:pt idx="1">
                  <c:v>5640</c:v>
                </c:pt>
                <c:pt idx="2">
                  <c:v>17030</c:v>
                </c:pt>
                <c:pt idx="3">
                  <c:v>12562</c:v>
                </c:pt>
                <c:pt idx="4">
                  <c:v>674</c:v>
                </c:pt>
                <c:pt idx="5">
                  <c:v>20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33544"/>
        <c:axId val="353331192"/>
      </c:barChart>
      <c:catAx>
        <c:axId val="35333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31192"/>
        <c:crosses val="autoZero"/>
        <c:auto val="1"/>
        <c:lblAlgn val="ctr"/>
        <c:lblOffset val="100"/>
        <c:noMultiLvlLbl val="1"/>
      </c:catAx>
      <c:valAx>
        <c:axId val="353331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3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1759</c:v>
                </c:pt>
                <c:pt idx="1">
                  <c:v>5640</c:v>
                </c:pt>
                <c:pt idx="2">
                  <c:v>17030</c:v>
                </c:pt>
                <c:pt idx="3">
                  <c:v>12562</c:v>
                </c:pt>
                <c:pt idx="4">
                  <c:v>674</c:v>
                </c:pt>
                <c:pt idx="5">
                  <c:v>20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69</c:v>
                </c:pt>
                <c:pt idx="61">
                  <c:v>70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3</c:v>
                </c:pt>
                <c:pt idx="1">
                  <c:v>2</c:v>
                </c:pt>
                <c:pt idx="2">
                  <c:v>15</c:v>
                </c:pt>
                <c:pt idx="3">
                  <c:v>19</c:v>
                </c:pt>
                <c:pt idx="4">
                  <c:v>20</c:v>
                </c:pt>
                <c:pt idx="5">
                  <c:v>42</c:v>
                </c:pt>
                <c:pt idx="6">
                  <c:v>65</c:v>
                </c:pt>
                <c:pt idx="7">
                  <c:v>75</c:v>
                </c:pt>
                <c:pt idx="8">
                  <c:v>95</c:v>
                </c:pt>
                <c:pt idx="9">
                  <c:v>121</c:v>
                </c:pt>
                <c:pt idx="10">
                  <c:v>167</c:v>
                </c:pt>
                <c:pt idx="11">
                  <c:v>174</c:v>
                </c:pt>
                <c:pt idx="12">
                  <c:v>194</c:v>
                </c:pt>
                <c:pt idx="13">
                  <c:v>217</c:v>
                </c:pt>
                <c:pt idx="14">
                  <c:v>260</c:v>
                </c:pt>
                <c:pt idx="15">
                  <c:v>290</c:v>
                </c:pt>
                <c:pt idx="16">
                  <c:v>339</c:v>
                </c:pt>
                <c:pt idx="17">
                  <c:v>342</c:v>
                </c:pt>
                <c:pt idx="18">
                  <c:v>391</c:v>
                </c:pt>
                <c:pt idx="19">
                  <c:v>449</c:v>
                </c:pt>
                <c:pt idx="20">
                  <c:v>494</c:v>
                </c:pt>
                <c:pt idx="21">
                  <c:v>558</c:v>
                </c:pt>
                <c:pt idx="22">
                  <c:v>679</c:v>
                </c:pt>
                <c:pt idx="23">
                  <c:v>753</c:v>
                </c:pt>
                <c:pt idx="24">
                  <c:v>779</c:v>
                </c:pt>
                <c:pt idx="25">
                  <c:v>856</c:v>
                </c:pt>
                <c:pt idx="26">
                  <c:v>1015</c:v>
                </c:pt>
                <c:pt idx="27">
                  <c:v>1143</c:v>
                </c:pt>
                <c:pt idx="28">
                  <c:v>1286</c:v>
                </c:pt>
                <c:pt idx="29">
                  <c:v>1408</c:v>
                </c:pt>
                <c:pt idx="30">
                  <c:v>1636</c:v>
                </c:pt>
                <c:pt idx="31">
                  <c:v>1779</c:v>
                </c:pt>
                <c:pt idx="32">
                  <c:v>2008</c:v>
                </c:pt>
                <c:pt idx="33">
                  <c:v>2199</c:v>
                </c:pt>
                <c:pt idx="34">
                  <c:v>2329</c:v>
                </c:pt>
                <c:pt idx="35">
                  <c:v>2227</c:v>
                </c:pt>
                <c:pt idx="36">
                  <c:v>2326</c:v>
                </c:pt>
                <c:pt idx="37">
                  <c:v>2064</c:v>
                </c:pt>
                <c:pt idx="38">
                  <c:v>2006</c:v>
                </c:pt>
                <c:pt idx="39">
                  <c:v>1599</c:v>
                </c:pt>
                <c:pt idx="40">
                  <c:v>1312</c:v>
                </c:pt>
                <c:pt idx="41">
                  <c:v>1073</c:v>
                </c:pt>
                <c:pt idx="42">
                  <c:v>834</c:v>
                </c:pt>
                <c:pt idx="43">
                  <c:v>642</c:v>
                </c:pt>
                <c:pt idx="44">
                  <c:v>378</c:v>
                </c:pt>
                <c:pt idx="45">
                  <c:v>328</c:v>
                </c:pt>
                <c:pt idx="46">
                  <c:v>200</c:v>
                </c:pt>
                <c:pt idx="47">
                  <c:v>157</c:v>
                </c:pt>
                <c:pt idx="48">
                  <c:v>110</c:v>
                </c:pt>
                <c:pt idx="49">
                  <c:v>78</c:v>
                </c:pt>
                <c:pt idx="50">
                  <c:v>50</c:v>
                </c:pt>
                <c:pt idx="51">
                  <c:v>27</c:v>
                </c:pt>
                <c:pt idx="52">
                  <c:v>26</c:v>
                </c:pt>
                <c:pt idx="53">
                  <c:v>12</c:v>
                </c:pt>
                <c:pt idx="54">
                  <c:v>8</c:v>
                </c:pt>
                <c:pt idx="55">
                  <c:v>6</c:v>
                </c:pt>
                <c:pt idx="56">
                  <c:v>8</c:v>
                </c:pt>
                <c:pt idx="57">
                  <c:v>5</c:v>
                </c:pt>
                <c:pt idx="58">
                  <c:v>1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31584"/>
        <c:axId val="355261384"/>
      </c:lineChart>
      <c:catAx>
        <c:axId val="353331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1384"/>
        <c:crosses val="autoZero"/>
        <c:auto val="1"/>
        <c:lblAlgn val="ctr"/>
        <c:lblOffset val="100"/>
        <c:noMultiLvlLbl val="1"/>
      </c:catAx>
      <c:valAx>
        <c:axId val="355261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1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6187</c:v>
                </c:pt>
                <c:pt idx="1">
                  <c:v>4855</c:v>
                </c:pt>
                <c:pt idx="2">
                  <c:v>5951</c:v>
                </c:pt>
                <c:pt idx="3">
                  <c:v>6153</c:v>
                </c:pt>
                <c:pt idx="4">
                  <c:v>6381</c:v>
                </c:pt>
                <c:pt idx="5">
                  <c:v>4987</c:v>
                </c:pt>
                <c:pt idx="6">
                  <c:v>3172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85920"/>
        <c:axId val="352817216"/>
      </c:lineChart>
      <c:catAx>
        <c:axId val="335985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17216"/>
        <c:crosses val="autoZero"/>
        <c:auto val="1"/>
        <c:lblAlgn val="ctr"/>
        <c:lblOffset val="100"/>
        <c:noMultiLvlLbl val="1"/>
      </c:catAx>
      <c:valAx>
        <c:axId val="35281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85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156</c:v>
                </c:pt>
                <c:pt idx="1">
                  <c:v>56</c:v>
                </c:pt>
                <c:pt idx="2">
                  <c:v>49</c:v>
                </c:pt>
                <c:pt idx="3">
                  <c:v>17</c:v>
                </c:pt>
                <c:pt idx="4">
                  <c:v>34</c:v>
                </c:pt>
                <c:pt idx="5">
                  <c:v>133</c:v>
                </c:pt>
                <c:pt idx="6">
                  <c:v>499</c:v>
                </c:pt>
                <c:pt idx="7">
                  <c:v>1659</c:v>
                </c:pt>
                <c:pt idx="8">
                  <c:v>1747</c:v>
                </c:pt>
                <c:pt idx="9">
                  <c:v>1710</c:v>
                </c:pt>
                <c:pt idx="10">
                  <c:v>2086</c:v>
                </c:pt>
                <c:pt idx="11">
                  <c:v>2638</c:v>
                </c:pt>
                <c:pt idx="12">
                  <c:v>2876</c:v>
                </c:pt>
                <c:pt idx="13">
                  <c:v>2915</c:v>
                </c:pt>
                <c:pt idx="14">
                  <c:v>2846</c:v>
                </c:pt>
                <c:pt idx="15">
                  <c:v>3074</c:v>
                </c:pt>
                <c:pt idx="16">
                  <c:v>3578</c:v>
                </c:pt>
                <c:pt idx="17">
                  <c:v>3692</c:v>
                </c:pt>
                <c:pt idx="18">
                  <c:v>2950</c:v>
                </c:pt>
                <c:pt idx="19">
                  <c:v>2018</c:v>
                </c:pt>
                <c:pt idx="20">
                  <c:v>1263</c:v>
                </c:pt>
                <c:pt idx="21">
                  <c:v>809</c:v>
                </c:pt>
                <c:pt idx="22">
                  <c:v>600</c:v>
                </c:pt>
                <c:pt idx="23">
                  <c:v>281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72992"/>
        <c:axId val="352881576"/>
      </c:lineChart>
      <c:catAx>
        <c:axId val="35287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81576"/>
        <c:crosses val="autoZero"/>
        <c:auto val="1"/>
        <c:lblAlgn val="ctr"/>
        <c:lblOffset val="100"/>
        <c:noMultiLvlLbl val="1"/>
      </c:catAx>
      <c:valAx>
        <c:axId val="35288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7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39</c:v>
                </c:pt>
                <c:pt idx="10">
                  <c:v>38</c:v>
                </c:pt>
                <c:pt idx="11">
                  <c:v>42</c:v>
                </c:pt>
                <c:pt idx="12">
                  <c:v>40</c:v>
                </c:pt>
                <c:pt idx="13">
                  <c:v>39</c:v>
                </c:pt>
                <c:pt idx="14">
                  <c:v>43</c:v>
                </c:pt>
                <c:pt idx="15">
                  <c:v>44</c:v>
                </c:pt>
                <c:pt idx="17">
                  <c:v>41</c:v>
                </c:pt>
                <c:pt idx="18">
                  <c:v>42</c:v>
                </c:pt>
                <c:pt idx="19">
                  <c:v>37</c:v>
                </c:pt>
                <c:pt idx="20">
                  <c:v>39</c:v>
                </c:pt>
                <c:pt idx="21">
                  <c:v>36</c:v>
                </c:pt>
                <c:pt idx="22">
                  <c:v>37</c:v>
                </c:pt>
                <c:pt idx="23">
                  <c:v>37</c:v>
                </c:pt>
                <c:pt idx="24">
                  <c:v>36</c:v>
                </c:pt>
                <c:pt idx="25">
                  <c:v>37</c:v>
                </c:pt>
                <c:pt idx="26">
                  <c:v>37</c:v>
                </c:pt>
                <c:pt idx="27">
                  <c:v>36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38</c:v>
                </c:pt>
                <c:pt idx="32">
                  <c:v>37</c:v>
                </c:pt>
                <c:pt idx="33">
                  <c:v>38</c:v>
                </c:pt>
                <c:pt idx="34">
                  <c:v>38</c:v>
                </c:pt>
                <c:pt idx="35">
                  <c:v>36</c:v>
                </c:pt>
                <c:pt idx="36">
                  <c:v>41</c:v>
                </c:pt>
                <c:pt idx="37">
                  <c:v>37</c:v>
                </c:pt>
                <c:pt idx="38">
                  <c:v>44</c:v>
                </c:pt>
                <c:pt idx="39">
                  <c:v>45</c:v>
                </c:pt>
                <c:pt idx="41">
                  <c:v>43</c:v>
                </c:pt>
                <c:pt idx="42">
                  <c:v>39</c:v>
                </c:pt>
                <c:pt idx="43">
                  <c:v>37</c:v>
                </c:pt>
                <c:pt idx="44">
                  <c:v>39</c:v>
                </c:pt>
                <c:pt idx="45">
                  <c:v>38</c:v>
                </c:pt>
                <c:pt idx="46">
                  <c:v>37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37</c:v>
                </c:pt>
                <c:pt idx="52">
                  <c:v>38</c:v>
                </c:pt>
                <c:pt idx="53">
                  <c:v>36</c:v>
                </c:pt>
                <c:pt idx="54">
                  <c:v>35</c:v>
                </c:pt>
                <c:pt idx="55">
                  <c:v>37</c:v>
                </c:pt>
                <c:pt idx="56">
                  <c:v>36</c:v>
                </c:pt>
                <c:pt idx="57">
                  <c:v>39</c:v>
                </c:pt>
                <c:pt idx="58">
                  <c:v>39</c:v>
                </c:pt>
                <c:pt idx="59">
                  <c:v>39</c:v>
                </c:pt>
                <c:pt idx="60">
                  <c:v>37</c:v>
                </c:pt>
                <c:pt idx="61">
                  <c:v>35</c:v>
                </c:pt>
                <c:pt idx="62">
                  <c:v>45</c:v>
                </c:pt>
                <c:pt idx="63">
                  <c:v>46</c:v>
                </c:pt>
                <c:pt idx="66">
                  <c:v>34</c:v>
                </c:pt>
                <c:pt idx="67">
                  <c:v>38</c:v>
                </c:pt>
                <c:pt idx="68">
                  <c:v>39</c:v>
                </c:pt>
                <c:pt idx="69">
                  <c:v>37</c:v>
                </c:pt>
                <c:pt idx="70">
                  <c:v>37</c:v>
                </c:pt>
                <c:pt idx="71">
                  <c:v>37</c:v>
                </c:pt>
                <c:pt idx="72">
                  <c:v>35</c:v>
                </c:pt>
                <c:pt idx="73">
                  <c:v>37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37</c:v>
                </c:pt>
                <c:pt idx="78">
                  <c:v>35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37</c:v>
                </c:pt>
                <c:pt idx="83">
                  <c:v>38</c:v>
                </c:pt>
                <c:pt idx="84">
                  <c:v>34</c:v>
                </c:pt>
                <c:pt idx="85">
                  <c:v>39</c:v>
                </c:pt>
                <c:pt idx="86">
                  <c:v>39</c:v>
                </c:pt>
                <c:pt idx="87">
                  <c:v>37</c:v>
                </c:pt>
                <c:pt idx="88">
                  <c:v>29</c:v>
                </c:pt>
                <c:pt idx="89">
                  <c:v>39</c:v>
                </c:pt>
                <c:pt idx="90">
                  <c:v>37</c:v>
                </c:pt>
                <c:pt idx="91">
                  <c:v>35</c:v>
                </c:pt>
                <c:pt idx="92">
                  <c:v>40</c:v>
                </c:pt>
                <c:pt idx="93">
                  <c:v>38</c:v>
                </c:pt>
                <c:pt idx="94">
                  <c:v>38</c:v>
                </c:pt>
                <c:pt idx="95">
                  <c:v>36</c:v>
                </c:pt>
                <c:pt idx="96">
                  <c:v>35</c:v>
                </c:pt>
                <c:pt idx="97">
                  <c:v>36</c:v>
                </c:pt>
                <c:pt idx="98">
                  <c:v>35</c:v>
                </c:pt>
                <c:pt idx="99">
                  <c:v>36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38</c:v>
                </c:pt>
                <c:pt idx="105">
                  <c:v>38</c:v>
                </c:pt>
                <c:pt idx="106">
                  <c:v>37</c:v>
                </c:pt>
                <c:pt idx="107">
                  <c:v>37</c:v>
                </c:pt>
                <c:pt idx="108">
                  <c:v>37</c:v>
                </c:pt>
                <c:pt idx="109">
                  <c:v>39</c:v>
                </c:pt>
                <c:pt idx="110">
                  <c:v>38</c:v>
                </c:pt>
                <c:pt idx="111">
                  <c:v>26</c:v>
                </c:pt>
                <c:pt idx="112">
                  <c:v>40</c:v>
                </c:pt>
                <c:pt idx="113">
                  <c:v>33</c:v>
                </c:pt>
                <c:pt idx="114">
                  <c:v>38</c:v>
                </c:pt>
                <c:pt idx="115">
                  <c:v>32</c:v>
                </c:pt>
                <c:pt idx="116">
                  <c:v>39</c:v>
                </c:pt>
                <c:pt idx="117">
                  <c:v>36</c:v>
                </c:pt>
                <c:pt idx="118">
                  <c:v>35</c:v>
                </c:pt>
                <c:pt idx="119">
                  <c:v>35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37</c:v>
                </c:pt>
                <c:pt idx="124">
                  <c:v>37</c:v>
                </c:pt>
                <c:pt idx="125">
                  <c:v>36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39</c:v>
                </c:pt>
                <c:pt idx="130">
                  <c:v>38</c:v>
                </c:pt>
                <c:pt idx="131">
                  <c:v>36</c:v>
                </c:pt>
                <c:pt idx="132">
                  <c:v>36</c:v>
                </c:pt>
                <c:pt idx="133">
                  <c:v>38</c:v>
                </c:pt>
                <c:pt idx="135">
                  <c:v>43</c:v>
                </c:pt>
                <c:pt idx="138">
                  <c:v>35</c:v>
                </c:pt>
                <c:pt idx="139">
                  <c:v>35</c:v>
                </c:pt>
                <c:pt idx="140">
                  <c:v>38</c:v>
                </c:pt>
                <c:pt idx="141">
                  <c:v>37</c:v>
                </c:pt>
                <c:pt idx="142">
                  <c:v>38</c:v>
                </c:pt>
                <c:pt idx="143">
                  <c:v>37</c:v>
                </c:pt>
                <c:pt idx="144">
                  <c:v>37</c:v>
                </c:pt>
                <c:pt idx="145">
                  <c:v>37</c:v>
                </c:pt>
                <c:pt idx="146">
                  <c:v>37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36</c:v>
                </c:pt>
                <c:pt idx="152">
                  <c:v>37</c:v>
                </c:pt>
                <c:pt idx="153">
                  <c:v>38</c:v>
                </c:pt>
                <c:pt idx="154">
                  <c:v>38</c:v>
                </c:pt>
                <c:pt idx="155">
                  <c:v>39</c:v>
                </c:pt>
                <c:pt idx="156">
                  <c:v>40</c:v>
                </c:pt>
                <c:pt idx="157">
                  <c:v>41</c:v>
                </c:pt>
                <c:pt idx="158">
                  <c:v>49</c:v>
                </c:pt>
                <c:pt idx="159">
                  <c:v>39</c:v>
                </c:pt>
                <c:pt idx="160">
                  <c:v>39</c:v>
                </c:pt>
                <c:pt idx="161">
                  <c:v>46</c:v>
                </c:pt>
                <c:pt idx="162">
                  <c:v>38</c:v>
                </c:pt>
                <c:pt idx="163">
                  <c:v>37</c:v>
                </c:pt>
                <c:pt idx="164">
                  <c:v>38</c:v>
                </c:pt>
                <c:pt idx="165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53</c:v>
                </c:pt>
                <c:pt idx="1">
                  <c:v>62</c:v>
                </c:pt>
                <c:pt idx="2">
                  <c:v>60</c:v>
                </c:pt>
                <c:pt idx="3">
                  <c:v>57</c:v>
                </c:pt>
                <c:pt idx="4">
                  <c:v>63</c:v>
                </c:pt>
                <c:pt idx="5">
                  <c:v>59</c:v>
                </c:pt>
                <c:pt idx="6">
                  <c:v>55</c:v>
                </c:pt>
                <c:pt idx="7">
                  <c:v>61</c:v>
                </c:pt>
                <c:pt idx="8">
                  <c:v>54</c:v>
                </c:pt>
                <c:pt idx="9">
                  <c:v>54</c:v>
                </c:pt>
                <c:pt idx="10">
                  <c:v>52</c:v>
                </c:pt>
                <c:pt idx="11">
                  <c:v>60</c:v>
                </c:pt>
                <c:pt idx="12">
                  <c:v>61</c:v>
                </c:pt>
                <c:pt idx="13">
                  <c:v>48</c:v>
                </c:pt>
                <c:pt idx="14">
                  <c:v>46</c:v>
                </c:pt>
                <c:pt idx="15">
                  <c:v>47</c:v>
                </c:pt>
                <c:pt idx="17">
                  <c:v>41</c:v>
                </c:pt>
                <c:pt idx="18">
                  <c:v>55</c:v>
                </c:pt>
                <c:pt idx="19">
                  <c:v>57</c:v>
                </c:pt>
                <c:pt idx="20">
                  <c:v>60</c:v>
                </c:pt>
                <c:pt idx="21">
                  <c:v>53</c:v>
                </c:pt>
                <c:pt idx="22">
                  <c:v>54</c:v>
                </c:pt>
                <c:pt idx="23">
                  <c:v>54</c:v>
                </c:pt>
                <c:pt idx="24">
                  <c:v>55</c:v>
                </c:pt>
                <c:pt idx="25">
                  <c:v>55</c:v>
                </c:pt>
                <c:pt idx="26">
                  <c:v>57</c:v>
                </c:pt>
                <c:pt idx="27">
                  <c:v>52</c:v>
                </c:pt>
                <c:pt idx="28">
                  <c:v>54</c:v>
                </c:pt>
                <c:pt idx="29">
                  <c:v>56</c:v>
                </c:pt>
                <c:pt idx="30">
                  <c:v>56</c:v>
                </c:pt>
                <c:pt idx="31">
                  <c:v>55</c:v>
                </c:pt>
                <c:pt idx="32">
                  <c:v>56</c:v>
                </c:pt>
                <c:pt idx="33">
                  <c:v>57</c:v>
                </c:pt>
                <c:pt idx="34">
                  <c:v>52</c:v>
                </c:pt>
                <c:pt idx="35">
                  <c:v>51</c:v>
                </c:pt>
                <c:pt idx="36">
                  <c:v>61</c:v>
                </c:pt>
                <c:pt idx="37">
                  <c:v>44</c:v>
                </c:pt>
                <c:pt idx="38">
                  <c:v>45</c:v>
                </c:pt>
                <c:pt idx="39">
                  <c:v>47</c:v>
                </c:pt>
                <c:pt idx="41">
                  <c:v>50</c:v>
                </c:pt>
                <c:pt idx="42">
                  <c:v>55</c:v>
                </c:pt>
                <c:pt idx="43">
                  <c:v>57</c:v>
                </c:pt>
                <c:pt idx="44">
                  <c:v>70</c:v>
                </c:pt>
                <c:pt idx="45">
                  <c:v>61</c:v>
                </c:pt>
                <c:pt idx="46">
                  <c:v>59</c:v>
                </c:pt>
                <c:pt idx="47">
                  <c:v>55</c:v>
                </c:pt>
                <c:pt idx="48">
                  <c:v>55</c:v>
                </c:pt>
                <c:pt idx="49">
                  <c:v>53</c:v>
                </c:pt>
                <c:pt idx="50">
                  <c:v>53</c:v>
                </c:pt>
                <c:pt idx="51">
                  <c:v>58</c:v>
                </c:pt>
                <c:pt idx="52">
                  <c:v>54</c:v>
                </c:pt>
                <c:pt idx="53">
                  <c:v>54</c:v>
                </c:pt>
                <c:pt idx="54">
                  <c:v>55</c:v>
                </c:pt>
                <c:pt idx="55">
                  <c:v>58</c:v>
                </c:pt>
                <c:pt idx="56">
                  <c:v>53</c:v>
                </c:pt>
                <c:pt idx="57">
                  <c:v>55</c:v>
                </c:pt>
                <c:pt idx="58">
                  <c:v>56</c:v>
                </c:pt>
                <c:pt idx="59">
                  <c:v>52</c:v>
                </c:pt>
                <c:pt idx="60">
                  <c:v>51</c:v>
                </c:pt>
                <c:pt idx="61">
                  <c:v>42</c:v>
                </c:pt>
                <c:pt idx="62">
                  <c:v>53</c:v>
                </c:pt>
                <c:pt idx="63">
                  <c:v>64</c:v>
                </c:pt>
                <c:pt idx="66">
                  <c:v>51</c:v>
                </c:pt>
                <c:pt idx="67">
                  <c:v>55</c:v>
                </c:pt>
                <c:pt idx="68">
                  <c:v>64</c:v>
                </c:pt>
                <c:pt idx="69">
                  <c:v>59</c:v>
                </c:pt>
                <c:pt idx="70">
                  <c:v>56</c:v>
                </c:pt>
                <c:pt idx="71">
                  <c:v>55</c:v>
                </c:pt>
                <c:pt idx="72">
                  <c:v>57</c:v>
                </c:pt>
                <c:pt idx="73">
                  <c:v>59</c:v>
                </c:pt>
                <c:pt idx="74">
                  <c:v>62</c:v>
                </c:pt>
                <c:pt idx="75">
                  <c:v>53</c:v>
                </c:pt>
                <c:pt idx="76">
                  <c:v>62</c:v>
                </c:pt>
                <c:pt idx="77">
                  <c:v>59</c:v>
                </c:pt>
                <c:pt idx="78">
                  <c:v>54</c:v>
                </c:pt>
                <c:pt idx="79">
                  <c:v>58</c:v>
                </c:pt>
                <c:pt idx="80">
                  <c:v>53</c:v>
                </c:pt>
                <c:pt idx="81">
                  <c:v>57</c:v>
                </c:pt>
                <c:pt idx="82">
                  <c:v>54</c:v>
                </c:pt>
                <c:pt idx="83">
                  <c:v>54</c:v>
                </c:pt>
                <c:pt idx="84">
                  <c:v>49</c:v>
                </c:pt>
                <c:pt idx="85">
                  <c:v>59</c:v>
                </c:pt>
                <c:pt idx="86">
                  <c:v>49</c:v>
                </c:pt>
                <c:pt idx="87">
                  <c:v>51</c:v>
                </c:pt>
                <c:pt idx="88">
                  <c:v>44</c:v>
                </c:pt>
                <c:pt idx="89">
                  <c:v>51</c:v>
                </c:pt>
                <c:pt idx="90">
                  <c:v>49</c:v>
                </c:pt>
                <c:pt idx="91">
                  <c:v>61</c:v>
                </c:pt>
                <c:pt idx="92">
                  <c:v>60</c:v>
                </c:pt>
                <c:pt idx="93">
                  <c:v>54</c:v>
                </c:pt>
                <c:pt idx="94">
                  <c:v>56</c:v>
                </c:pt>
                <c:pt idx="95">
                  <c:v>50</c:v>
                </c:pt>
                <c:pt idx="96">
                  <c:v>52</c:v>
                </c:pt>
                <c:pt idx="97">
                  <c:v>77</c:v>
                </c:pt>
                <c:pt idx="98">
                  <c:v>54</c:v>
                </c:pt>
                <c:pt idx="99">
                  <c:v>53</c:v>
                </c:pt>
                <c:pt idx="100">
                  <c:v>55</c:v>
                </c:pt>
                <c:pt idx="101">
                  <c:v>57</c:v>
                </c:pt>
                <c:pt idx="102">
                  <c:v>61</c:v>
                </c:pt>
                <c:pt idx="103">
                  <c:v>55</c:v>
                </c:pt>
                <c:pt idx="104">
                  <c:v>55</c:v>
                </c:pt>
                <c:pt idx="105">
                  <c:v>57</c:v>
                </c:pt>
                <c:pt idx="106">
                  <c:v>55</c:v>
                </c:pt>
                <c:pt idx="107">
                  <c:v>60</c:v>
                </c:pt>
                <c:pt idx="108">
                  <c:v>57</c:v>
                </c:pt>
                <c:pt idx="109">
                  <c:v>51</c:v>
                </c:pt>
                <c:pt idx="110">
                  <c:v>57</c:v>
                </c:pt>
                <c:pt idx="111">
                  <c:v>43</c:v>
                </c:pt>
                <c:pt idx="112">
                  <c:v>53</c:v>
                </c:pt>
                <c:pt idx="113">
                  <c:v>40</c:v>
                </c:pt>
                <c:pt idx="114">
                  <c:v>55</c:v>
                </c:pt>
                <c:pt idx="115">
                  <c:v>43</c:v>
                </c:pt>
                <c:pt idx="116">
                  <c:v>57</c:v>
                </c:pt>
                <c:pt idx="117">
                  <c:v>52</c:v>
                </c:pt>
                <c:pt idx="118">
                  <c:v>54</c:v>
                </c:pt>
                <c:pt idx="119">
                  <c:v>54</c:v>
                </c:pt>
                <c:pt idx="120">
                  <c:v>61</c:v>
                </c:pt>
                <c:pt idx="121">
                  <c:v>57</c:v>
                </c:pt>
                <c:pt idx="122">
                  <c:v>70</c:v>
                </c:pt>
                <c:pt idx="123">
                  <c:v>53</c:v>
                </c:pt>
                <c:pt idx="124">
                  <c:v>64</c:v>
                </c:pt>
                <c:pt idx="125">
                  <c:v>54</c:v>
                </c:pt>
                <c:pt idx="126">
                  <c:v>61</c:v>
                </c:pt>
                <c:pt idx="127">
                  <c:v>52</c:v>
                </c:pt>
                <c:pt idx="128">
                  <c:v>53</c:v>
                </c:pt>
                <c:pt idx="129">
                  <c:v>55</c:v>
                </c:pt>
                <c:pt idx="130">
                  <c:v>54</c:v>
                </c:pt>
                <c:pt idx="131">
                  <c:v>49</c:v>
                </c:pt>
                <c:pt idx="132">
                  <c:v>49</c:v>
                </c:pt>
                <c:pt idx="133">
                  <c:v>48</c:v>
                </c:pt>
                <c:pt idx="135">
                  <c:v>48</c:v>
                </c:pt>
                <c:pt idx="138">
                  <c:v>46</c:v>
                </c:pt>
                <c:pt idx="139">
                  <c:v>52</c:v>
                </c:pt>
                <c:pt idx="140">
                  <c:v>55</c:v>
                </c:pt>
                <c:pt idx="141">
                  <c:v>54</c:v>
                </c:pt>
                <c:pt idx="142">
                  <c:v>60</c:v>
                </c:pt>
                <c:pt idx="143">
                  <c:v>56</c:v>
                </c:pt>
                <c:pt idx="144">
                  <c:v>53</c:v>
                </c:pt>
                <c:pt idx="145">
                  <c:v>57</c:v>
                </c:pt>
                <c:pt idx="146">
                  <c:v>57</c:v>
                </c:pt>
                <c:pt idx="147">
                  <c:v>56</c:v>
                </c:pt>
                <c:pt idx="148">
                  <c:v>53</c:v>
                </c:pt>
                <c:pt idx="149">
                  <c:v>62</c:v>
                </c:pt>
                <c:pt idx="150">
                  <c:v>53</c:v>
                </c:pt>
                <c:pt idx="151">
                  <c:v>57</c:v>
                </c:pt>
                <c:pt idx="152">
                  <c:v>56</c:v>
                </c:pt>
                <c:pt idx="153">
                  <c:v>54</c:v>
                </c:pt>
                <c:pt idx="154">
                  <c:v>57</c:v>
                </c:pt>
                <c:pt idx="155">
                  <c:v>58</c:v>
                </c:pt>
                <c:pt idx="156">
                  <c:v>51</c:v>
                </c:pt>
                <c:pt idx="157">
                  <c:v>62</c:v>
                </c:pt>
                <c:pt idx="158">
                  <c:v>49</c:v>
                </c:pt>
                <c:pt idx="159">
                  <c:v>40</c:v>
                </c:pt>
                <c:pt idx="160">
                  <c:v>40</c:v>
                </c:pt>
                <c:pt idx="161">
                  <c:v>46</c:v>
                </c:pt>
                <c:pt idx="162">
                  <c:v>46</c:v>
                </c:pt>
                <c:pt idx="163">
                  <c:v>56</c:v>
                </c:pt>
                <c:pt idx="164">
                  <c:v>55</c:v>
                </c:pt>
                <c:pt idx="165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52360"/>
        <c:axId val="353033408"/>
      </c:lineChart>
      <c:catAx>
        <c:axId val="35305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33408"/>
        <c:crosses val="autoZero"/>
        <c:auto val="1"/>
        <c:lblAlgn val="ctr"/>
        <c:lblOffset val="100"/>
        <c:noMultiLvlLbl val="1"/>
      </c:catAx>
      <c:valAx>
        <c:axId val="35303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52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63</c:v>
                </c:pt>
                <c:pt idx="2">
                  <c:v>61</c:v>
                </c:pt>
                <c:pt idx="3">
                  <c:v>70</c:v>
                </c:pt>
                <c:pt idx="4">
                  <c:v>64</c:v>
                </c:pt>
                <c:pt idx="5">
                  <c:v>77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60720"/>
        <c:axId val="353162288"/>
      </c:lineChart>
      <c:catAx>
        <c:axId val="35316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62288"/>
        <c:crosses val="autoZero"/>
        <c:auto val="1"/>
        <c:lblAlgn val="ctr"/>
        <c:lblOffset val="100"/>
        <c:noMultiLvlLbl val="1"/>
      </c:catAx>
      <c:valAx>
        <c:axId val="35316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60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37</c:v>
                </c:pt>
                <c:pt idx="3">
                  <c:v>37</c:v>
                </c:pt>
                <c:pt idx="4">
                  <c:v>40</c:v>
                </c:pt>
                <c:pt idx="5">
                  <c:v>38</c:v>
                </c:pt>
                <c:pt idx="6">
                  <c:v>37</c:v>
                </c:pt>
                <c:pt idx="7">
                  <c:v>39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35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37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57</c:v>
                </c:pt>
                <c:pt idx="2">
                  <c:v>64</c:v>
                </c:pt>
                <c:pt idx="3">
                  <c:v>53</c:v>
                </c:pt>
                <c:pt idx="4">
                  <c:v>51</c:v>
                </c:pt>
                <c:pt idx="5">
                  <c:v>55</c:v>
                </c:pt>
                <c:pt idx="6">
                  <c:v>61</c:v>
                </c:pt>
                <c:pt idx="7">
                  <c:v>70</c:v>
                </c:pt>
                <c:pt idx="8">
                  <c:v>61</c:v>
                </c:pt>
                <c:pt idx="9">
                  <c:v>60</c:v>
                </c:pt>
                <c:pt idx="10">
                  <c:v>56</c:v>
                </c:pt>
                <c:pt idx="11">
                  <c:v>61</c:v>
                </c:pt>
                <c:pt idx="12">
                  <c:v>77</c:v>
                </c:pt>
                <c:pt idx="13">
                  <c:v>70</c:v>
                </c:pt>
                <c:pt idx="14">
                  <c:v>58</c:v>
                </c:pt>
                <c:pt idx="15">
                  <c:v>64</c:v>
                </c:pt>
                <c:pt idx="16">
                  <c:v>62</c:v>
                </c:pt>
                <c:pt idx="17">
                  <c:v>61</c:v>
                </c:pt>
                <c:pt idx="18">
                  <c:v>61</c:v>
                </c:pt>
                <c:pt idx="19">
                  <c:v>56</c:v>
                </c:pt>
                <c:pt idx="20">
                  <c:v>57</c:v>
                </c:pt>
                <c:pt idx="21">
                  <c:v>57</c:v>
                </c:pt>
                <c:pt idx="22">
                  <c:v>60</c:v>
                </c:pt>
                <c:pt idx="23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63464"/>
        <c:axId val="353161504"/>
      </c:lineChart>
      <c:catAx>
        <c:axId val="35316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61504"/>
        <c:crosses val="autoZero"/>
        <c:auto val="1"/>
        <c:lblAlgn val="ctr"/>
        <c:lblOffset val="100"/>
        <c:noMultiLvlLbl val="1"/>
      </c:catAx>
      <c:valAx>
        <c:axId val="35316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63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44</c:v>
                </c:pt>
                <c:pt idx="1">
                  <c:v>44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46</c:v>
                </c:pt>
                <c:pt idx="10">
                  <c:v>44</c:v>
                </c:pt>
                <c:pt idx="11">
                  <c:v>48</c:v>
                </c:pt>
                <c:pt idx="12">
                  <c:v>50</c:v>
                </c:pt>
                <c:pt idx="13">
                  <c:v>47</c:v>
                </c:pt>
                <c:pt idx="14">
                  <c:v>46</c:v>
                </c:pt>
                <c:pt idx="15">
                  <c:v>47</c:v>
                </c:pt>
                <c:pt idx="17">
                  <c:v>41</c:v>
                </c:pt>
                <c:pt idx="18">
                  <c:v>49</c:v>
                </c:pt>
                <c:pt idx="19">
                  <c:v>46</c:v>
                </c:pt>
                <c:pt idx="20">
                  <c:v>45</c:v>
                </c:pt>
                <c:pt idx="21">
                  <c:v>44</c:v>
                </c:pt>
                <c:pt idx="22">
                  <c:v>44</c:v>
                </c:pt>
                <c:pt idx="23">
                  <c:v>44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44</c:v>
                </c:pt>
                <c:pt idx="28">
                  <c:v>45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44</c:v>
                </c:pt>
                <c:pt idx="36">
                  <c:v>53</c:v>
                </c:pt>
                <c:pt idx="37">
                  <c:v>42</c:v>
                </c:pt>
                <c:pt idx="38">
                  <c:v>45</c:v>
                </c:pt>
                <c:pt idx="39">
                  <c:v>47</c:v>
                </c:pt>
                <c:pt idx="41">
                  <c:v>50</c:v>
                </c:pt>
                <c:pt idx="42">
                  <c:v>49</c:v>
                </c:pt>
                <c:pt idx="43">
                  <c:v>47</c:v>
                </c:pt>
                <c:pt idx="44">
                  <c:v>45</c:v>
                </c:pt>
                <c:pt idx="45">
                  <c:v>46</c:v>
                </c:pt>
                <c:pt idx="46">
                  <c:v>43</c:v>
                </c:pt>
                <c:pt idx="47">
                  <c:v>44</c:v>
                </c:pt>
                <c:pt idx="48">
                  <c:v>44</c:v>
                </c:pt>
                <c:pt idx="49">
                  <c:v>45</c:v>
                </c:pt>
                <c:pt idx="50">
                  <c:v>44</c:v>
                </c:pt>
                <c:pt idx="51">
                  <c:v>44</c:v>
                </c:pt>
                <c:pt idx="52">
                  <c:v>45</c:v>
                </c:pt>
                <c:pt idx="53">
                  <c:v>43</c:v>
                </c:pt>
                <c:pt idx="54">
                  <c:v>43</c:v>
                </c:pt>
                <c:pt idx="55">
                  <c:v>44</c:v>
                </c:pt>
                <c:pt idx="56">
                  <c:v>44</c:v>
                </c:pt>
                <c:pt idx="57">
                  <c:v>46</c:v>
                </c:pt>
                <c:pt idx="58">
                  <c:v>46</c:v>
                </c:pt>
                <c:pt idx="59">
                  <c:v>46</c:v>
                </c:pt>
                <c:pt idx="60">
                  <c:v>45</c:v>
                </c:pt>
                <c:pt idx="61">
                  <c:v>41</c:v>
                </c:pt>
                <c:pt idx="62">
                  <c:v>53</c:v>
                </c:pt>
                <c:pt idx="63">
                  <c:v>64</c:v>
                </c:pt>
                <c:pt idx="66">
                  <c:v>48</c:v>
                </c:pt>
                <c:pt idx="67">
                  <c:v>46</c:v>
                </c:pt>
                <c:pt idx="68">
                  <c:v>45</c:v>
                </c:pt>
                <c:pt idx="69">
                  <c:v>44</c:v>
                </c:pt>
                <c:pt idx="70">
                  <c:v>44</c:v>
                </c:pt>
                <c:pt idx="71">
                  <c:v>43</c:v>
                </c:pt>
                <c:pt idx="72">
                  <c:v>43</c:v>
                </c:pt>
                <c:pt idx="73">
                  <c:v>45</c:v>
                </c:pt>
                <c:pt idx="74">
                  <c:v>44</c:v>
                </c:pt>
                <c:pt idx="75">
                  <c:v>44</c:v>
                </c:pt>
                <c:pt idx="76">
                  <c:v>44</c:v>
                </c:pt>
                <c:pt idx="77">
                  <c:v>44</c:v>
                </c:pt>
                <c:pt idx="78">
                  <c:v>42</c:v>
                </c:pt>
                <c:pt idx="79">
                  <c:v>43</c:v>
                </c:pt>
                <c:pt idx="80">
                  <c:v>44</c:v>
                </c:pt>
                <c:pt idx="81">
                  <c:v>45</c:v>
                </c:pt>
                <c:pt idx="82">
                  <c:v>44</c:v>
                </c:pt>
                <c:pt idx="83">
                  <c:v>45</c:v>
                </c:pt>
                <c:pt idx="84">
                  <c:v>42</c:v>
                </c:pt>
                <c:pt idx="85">
                  <c:v>47</c:v>
                </c:pt>
                <c:pt idx="86">
                  <c:v>45</c:v>
                </c:pt>
                <c:pt idx="87">
                  <c:v>47</c:v>
                </c:pt>
                <c:pt idx="88">
                  <c:v>43</c:v>
                </c:pt>
                <c:pt idx="89">
                  <c:v>47</c:v>
                </c:pt>
                <c:pt idx="90">
                  <c:v>45</c:v>
                </c:pt>
                <c:pt idx="91">
                  <c:v>45</c:v>
                </c:pt>
                <c:pt idx="92">
                  <c:v>47</c:v>
                </c:pt>
                <c:pt idx="93">
                  <c:v>45</c:v>
                </c:pt>
                <c:pt idx="94">
                  <c:v>45</c:v>
                </c:pt>
                <c:pt idx="95">
                  <c:v>43</c:v>
                </c:pt>
                <c:pt idx="96">
                  <c:v>43</c:v>
                </c:pt>
                <c:pt idx="97">
                  <c:v>43</c:v>
                </c:pt>
                <c:pt idx="98">
                  <c:v>44</c:v>
                </c:pt>
                <c:pt idx="99">
                  <c:v>43</c:v>
                </c:pt>
                <c:pt idx="100">
                  <c:v>44</c:v>
                </c:pt>
                <c:pt idx="101">
                  <c:v>43</c:v>
                </c:pt>
                <c:pt idx="102">
                  <c:v>44</c:v>
                </c:pt>
                <c:pt idx="103">
                  <c:v>43</c:v>
                </c:pt>
                <c:pt idx="104">
                  <c:v>45</c:v>
                </c:pt>
                <c:pt idx="105">
                  <c:v>45</c:v>
                </c:pt>
                <c:pt idx="106">
                  <c:v>43</c:v>
                </c:pt>
                <c:pt idx="107">
                  <c:v>44</c:v>
                </c:pt>
                <c:pt idx="108">
                  <c:v>43</c:v>
                </c:pt>
                <c:pt idx="109">
                  <c:v>43</c:v>
                </c:pt>
                <c:pt idx="110">
                  <c:v>44</c:v>
                </c:pt>
                <c:pt idx="111">
                  <c:v>40</c:v>
                </c:pt>
                <c:pt idx="112">
                  <c:v>47</c:v>
                </c:pt>
                <c:pt idx="113">
                  <c:v>39</c:v>
                </c:pt>
                <c:pt idx="114">
                  <c:v>48</c:v>
                </c:pt>
                <c:pt idx="115">
                  <c:v>40</c:v>
                </c:pt>
                <c:pt idx="116">
                  <c:v>46</c:v>
                </c:pt>
                <c:pt idx="117">
                  <c:v>44</c:v>
                </c:pt>
                <c:pt idx="118">
                  <c:v>45</c:v>
                </c:pt>
                <c:pt idx="119">
                  <c:v>45</c:v>
                </c:pt>
                <c:pt idx="120">
                  <c:v>44</c:v>
                </c:pt>
                <c:pt idx="121">
                  <c:v>44</c:v>
                </c:pt>
                <c:pt idx="122">
                  <c:v>43</c:v>
                </c:pt>
                <c:pt idx="123">
                  <c:v>44</c:v>
                </c:pt>
                <c:pt idx="124">
                  <c:v>46</c:v>
                </c:pt>
                <c:pt idx="125">
                  <c:v>45</c:v>
                </c:pt>
                <c:pt idx="126">
                  <c:v>45</c:v>
                </c:pt>
                <c:pt idx="127">
                  <c:v>44</c:v>
                </c:pt>
                <c:pt idx="128">
                  <c:v>44</c:v>
                </c:pt>
                <c:pt idx="129">
                  <c:v>45</c:v>
                </c:pt>
                <c:pt idx="130">
                  <c:v>44</c:v>
                </c:pt>
                <c:pt idx="131">
                  <c:v>45</c:v>
                </c:pt>
                <c:pt idx="132">
                  <c:v>46</c:v>
                </c:pt>
                <c:pt idx="133">
                  <c:v>47</c:v>
                </c:pt>
                <c:pt idx="135">
                  <c:v>45</c:v>
                </c:pt>
                <c:pt idx="138">
                  <c:v>45</c:v>
                </c:pt>
                <c:pt idx="139">
                  <c:v>45</c:v>
                </c:pt>
                <c:pt idx="140">
                  <c:v>45</c:v>
                </c:pt>
                <c:pt idx="141">
                  <c:v>44</c:v>
                </c:pt>
                <c:pt idx="142">
                  <c:v>45</c:v>
                </c:pt>
                <c:pt idx="143">
                  <c:v>44</c:v>
                </c:pt>
                <c:pt idx="144">
                  <c:v>44</c:v>
                </c:pt>
                <c:pt idx="145">
                  <c:v>44</c:v>
                </c:pt>
                <c:pt idx="146">
                  <c:v>45</c:v>
                </c:pt>
                <c:pt idx="147">
                  <c:v>44</c:v>
                </c:pt>
                <c:pt idx="148">
                  <c:v>44</c:v>
                </c:pt>
                <c:pt idx="149">
                  <c:v>44</c:v>
                </c:pt>
                <c:pt idx="150">
                  <c:v>44</c:v>
                </c:pt>
                <c:pt idx="151">
                  <c:v>44</c:v>
                </c:pt>
                <c:pt idx="152">
                  <c:v>44</c:v>
                </c:pt>
                <c:pt idx="153">
                  <c:v>46</c:v>
                </c:pt>
                <c:pt idx="154">
                  <c:v>45</c:v>
                </c:pt>
                <c:pt idx="155">
                  <c:v>47</c:v>
                </c:pt>
                <c:pt idx="156">
                  <c:v>47</c:v>
                </c:pt>
                <c:pt idx="157">
                  <c:v>45</c:v>
                </c:pt>
                <c:pt idx="158">
                  <c:v>49</c:v>
                </c:pt>
                <c:pt idx="159">
                  <c:v>40</c:v>
                </c:pt>
                <c:pt idx="160">
                  <c:v>40</c:v>
                </c:pt>
                <c:pt idx="161">
                  <c:v>46</c:v>
                </c:pt>
                <c:pt idx="162">
                  <c:v>42</c:v>
                </c:pt>
                <c:pt idx="163">
                  <c:v>46</c:v>
                </c:pt>
                <c:pt idx="164">
                  <c:v>44</c:v>
                </c:pt>
                <c:pt idx="165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38</c:v>
                </c:pt>
                <c:pt idx="9">
                  <c:v>41</c:v>
                </c:pt>
                <c:pt idx="10">
                  <c:v>39</c:v>
                </c:pt>
                <c:pt idx="11">
                  <c:v>42</c:v>
                </c:pt>
                <c:pt idx="12">
                  <c:v>39</c:v>
                </c:pt>
                <c:pt idx="13">
                  <c:v>37</c:v>
                </c:pt>
                <c:pt idx="14">
                  <c:v>44</c:v>
                </c:pt>
                <c:pt idx="15">
                  <c:v>45</c:v>
                </c:pt>
                <c:pt idx="17">
                  <c:v>41</c:v>
                </c:pt>
                <c:pt idx="18">
                  <c:v>42</c:v>
                </c:pt>
                <c:pt idx="19">
                  <c:v>40</c:v>
                </c:pt>
                <c:pt idx="20">
                  <c:v>40</c:v>
                </c:pt>
                <c:pt idx="21">
                  <c:v>37</c:v>
                </c:pt>
                <c:pt idx="22">
                  <c:v>39</c:v>
                </c:pt>
                <c:pt idx="23">
                  <c:v>39</c:v>
                </c:pt>
                <c:pt idx="24">
                  <c:v>37</c:v>
                </c:pt>
                <c:pt idx="25">
                  <c:v>39</c:v>
                </c:pt>
                <c:pt idx="26">
                  <c:v>39</c:v>
                </c:pt>
                <c:pt idx="27">
                  <c:v>37</c:v>
                </c:pt>
                <c:pt idx="28">
                  <c:v>39</c:v>
                </c:pt>
                <c:pt idx="29">
                  <c:v>39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40</c:v>
                </c:pt>
                <c:pt idx="34">
                  <c:v>40</c:v>
                </c:pt>
                <c:pt idx="35">
                  <c:v>37</c:v>
                </c:pt>
                <c:pt idx="36">
                  <c:v>40</c:v>
                </c:pt>
                <c:pt idx="37">
                  <c:v>38</c:v>
                </c:pt>
                <c:pt idx="38">
                  <c:v>43</c:v>
                </c:pt>
                <c:pt idx="39">
                  <c:v>46</c:v>
                </c:pt>
                <c:pt idx="41">
                  <c:v>43</c:v>
                </c:pt>
                <c:pt idx="42">
                  <c:v>39</c:v>
                </c:pt>
                <c:pt idx="43">
                  <c:v>39</c:v>
                </c:pt>
                <c:pt idx="44">
                  <c:v>39</c:v>
                </c:pt>
                <c:pt idx="45">
                  <c:v>39</c:v>
                </c:pt>
                <c:pt idx="46">
                  <c:v>38</c:v>
                </c:pt>
                <c:pt idx="47">
                  <c:v>38</c:v>
                </c:pt>
                <c:pt idx="48">
                  <c:v>37</c:v>
                </c:pt>
                <c:pt idx="49">
                  <c:v>38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37</c:v>
                </c:pt>
                <c:pt idx="54">
                  <c:v>37</c:v>
                </c:pt>
                <c:pt idx="55">
                  <c:v>38</c:v>
                </c:pt>
                <c:pt idx="56">
                  <c:v>38</c:v>
                </c:pt>
                <c:pt idx="57">
                  <c:v>40</c:v>
                </c:pt>
                <c:pt idx="58">
                  <c:v>39</c:v>
                </c:pt>
                <c:pt idx="59">
                  <c:v>40</c:v>
                </c:pt>
                <c:pt idx="60">
                  <c:v>38</c:v>
                </c:pt>
                <c:pt idx="61">
                  <c:v>35</c:v>
                </c:pt>
                <c:pt idx="62">
                  <c:v>51</c:v>
                </c:pt>
                <c:pt idx="63">
                  <c:v>37</c:v>
                </c:pt>
                <c:pt idx="66">
                  <c:v>33</c:v>
                </c:pt>
                <c:pt idx="67">
                  <c:v>39</c:v>
                </c:pt>
                <c:pt idx="68">
                  <c:v>39</c:v>
                </c:pt>
                <c:pt idx="69">
                  <c:v>38</c:v>
                </c:pt>
                <c:pt idx="70">
                  <c:v>39</c:v>
                </c:pt>
                <c:pt idx="71">
                  <c:v>37</c:v>
                </c:pt>
                <c:pt idx="72">
                  <c:v>36</c:v>
                </c:pt>
                <c:pt idx="73">
                  <c:v>39</c:v>
                </c:pt>
                <c:pt idx="74">
                  <c:v>38</c:v>
                </c:pt>
                <c:pt idx="75">
                  <c:v>38</c:v>
                </c:pt>
                <c:pt idx="76">
                  <c:v>36</c:v>
                </c:pt>
                <c:pt idx="77">
                  <c:v>38</c:v>
                </c:pt>
                <c:pt idx="78">
                  <c:v>37</c:v>
                </c:pt>
                <c:pt idx="79">
                  <c:v>37</c:v>
                </c:pt>
                <c:pt idx="80">
                  <c:v>38</c:v>
                </c:pt>
                <c:pt idx="81">
                  <c:v>39</c:v>
                </c:pt>
                <c:pt idx="82">
                  <c:v>39</c:v>
                </c:pt>
                <c:pt idx="83">
                  <c:v>39</c:v>
                </c:pt>
                <c:pt idx="84">
                  <c:v>35</c:v>
                </c:pt>
                <c:pt idx="85">
                  <c:v>40</c:v>
                </c:pt>
                <c:pt idx="86">
                  <c:v>41</c:v>
                </c:pt>
                <c:pt idx="87">
                  <c:v>37</c:v>
                </c:pt>
                <c:pt idx="88">
                  <c:v>21</c:v>
                </c:pt>
                <c:pt idx="89">
                  <c:v>40</c:v>
                </c:pt>
                <c:pt idx="90">
                  <c:v>39</c:v>
                </c:pt>
                <c:pt idx="91">
                  <c:v>35</c:v>
                </c:pt>
                <c:pt idx="92">
                  <c:v>40</c:v>
                </c:pt>
                <c:pt idx="93">
                  <c:v>39</c:v>
                </c:pt>
                <c:pt idx="94">
                  <c:v>39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35</c:v>
                </c:pt>
                <c:pt idx="99">
                  <c:v>37</c:v>
                </c:pt>
                <c:pt idx="100">
                  <c:v>37</c:v>
                </c:pt>
                <c:pt idx="101">
                  <c:v>37</c:v>
                </c:pt>
                <c:pt idx="102">
                  <c:v>38</c:v>
                </c:pt>
                <c:pt idx="103">
                  <c:v>37</c:v>
                </c:pt>
                <c:pt idx="104">
                  <c:v>39</c:v>
                </c:pt>
                <c:pt idx="105">
                  <c:v>39</c:v>
                </c:pt>
                <c:pt idx="106">
                  <c:v>39</c:v>
                </c:pt>
                <c:pt idx="107">
                  <c:v>38</c:v>
                </c:pt>
                <c:pt idx="108">
                  <c:v>38</c:v>
                </c:pt>
                <c:pt idx="109">
                  <c:v>40</c:v>
                </c:pt>
                <c:pt idx="110">
                  <c:v>38</c:v>
                </c:pt>
                <c:pt idx="111">
                  <c:v>20</c:v>
                </c:pt>
                <c:pt idx="112">
                  <c:v>40</c:v>
                </c:pt>
                <c:pt idx="113">
                  <c:v>31</c:v>
                </c:pt>
                <c:pt idx="114">
                  <c:v>40</c:v>
                </c:pt>
                <c:pt idx="115">
                  <c:v>33</c:v>
                </c:pt>
                <c:pt idx="116">
                  <c:v>39</c:v>
                </c:pt>
                <c:pt idx="117">
                  <c:v>39</c:v>
                </c:pt>
                <c:pt idx="118">
                  <c:v>37</c:v>
                </c:pt>
                <c:pt idx="119">
                  <c:v>37</c:v>
                </c:pt>
                <c:pt idx="120">
                  <c:v>34</c:v>
                </c:pt>
                <c:pt idx="121">
                  <c:v>37</c:v>
                </c:pt>
                <c:pt idx="122">
                  <c:v>37</c:v>
                </c:pt>
                <c:pt idx="123">
                  <c:v>38</c:v>
                </c:pt>
                <c:pt idx="124">
                  <c:v>39</c:v>
                </c:pt>
                <c:pt idx="125">
                  <c:v>38</c:v>
                </c:pt>
                <c:pt idx="126">
                  <c:v>39</c:v>
                </c:pt>
                <c:pt idx="127">
                  <c:v>39</c:v>
                </c:pt>
                <c:pt idx="128">
                  <c:v>39</c:v>
                </c:pt>
                <c:pt idx="129">
                  <c:v>40</c:v>
                </c:pt>
                <c:pt idx="130">
                  <c:v>39</c:v>
                </c:pt>
                <c:pt idx="131">
                  <c:v>41</c:v>
                </c:pt>
                <c:pt idx="132">
                  <c:v>38</c:v>
                </c:pt>
                <c:pt idx="133">
                  <c:v>45</c:v>
                </c:pt>
                <c:pt idx="135">
                  <c:v>42</c:v>
                </c:pt>
                <c:pt idx="138">
                  <c:v>38</c:v>
                </c:pt>
                <c:pt idx="139">
                  <c:v>36</c:v>
                </c:pt>
                <c:pt idx="140">
                  <c:v>39</c:v>
                </c:pt>
                <c:pt idx="141">
                  <c:v>38</c:v>
                </c:pt>
                <c:pt idx="142">
                  <c:v>40</c:v>
                </c:pt>
                <c:pt idx="143">
                  <c:v>38</c:v>
                </c:pt>
                <c:pt idx="144">
                  <c:v>39</c:v>
                </c:pt>
                <c:pt idx="145">
                  <c:v>38</c:v>
                </c:pt>
                <c:pt idx="146">
                  <c:v>39</c:v>
                </c:pt>
                <c:pt idx="147">
                  <c:v>38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37</c:v>
                </c:pt>
                <c:pt idx="152">
                  <c:v>38</c:v>
                </c:pt>
                <c:pt idx="153">
                  <c:v>39</c:v>
                </c:pt>
                <c:pt idx="154">
                  <c:v>41</c:v>
                </c:pt>
                <c:pt idx="155">
                  <c:v>41</c:v>
                </c:pt>
                <c:pt idx="156">
                  <c:v>40</c:v>
                </c:pt>
                <c:pt idx="157">
                  <c:v>40</c:v>
                </c:pt>
                <c:pt idx="158">
                  <c:v>49</c:v>
                </c:pt>
                <c:pt idx="159">
                  <c:v>38</c:v>
                </c:pt>
                <c:pt idx="160">
                  <c:v>39</c:v>
                </c:pt>
                <c:pt idx="161">
                  <c:v>45</c:v>
                </c:pt>
                <c:pt idx="162">
                  <c:v>37</c:v>
                </c:pt>
                <c:pt idx="163">
                  <c:v>38</c:v>
                </c:pt>
                <c:pt idx="164">
                  <c:v>39</c:v>
                </c:pt>
                <c:pt idx="165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31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37</c:v>
                </c:pt>
                <c:pt idx="10">
                  <c:v>37</c:v>
                </c:pt>
                <c:pt idx="11">
                  <c:v>39</c:v>
                </c:pt>
                <c:pt idx="12">
                  <c:v>35</c:v>
                </c:pt>
                <c:pt idx="13">
                  <c:v>35</c:v>
                </c:pt>
                <c:pt idx="14">
                  <c:v>43</c:v>
                </c:pt>
                <c:pt idx="15">
                  <c:v>42</c:v>
                </c:pt>
                <c:pt idx="17">
                  <c:v>41</c:v>
                </c:pt>
                <c:pt idx="18">
                  <c:v>39</c:v>
                </c:pt>
                <c:pt idx="19">
                  <c:v>31</c:v>
                </c:pt>
                <c:pt idx="20">
                  <c:v>36</c:v>
                </c:pt>
                <c:pt idx="21">
                  <c:v>33</c:v>
                </c:pt>
                <c:pt idx="22">
                  <c:v>35</c:v>
                </c:pt>
                <c:pt idx="23">
                  <c:v>36</c:v>
                </c:pt>
                <c:pt idx="24">
                  <c:v>33</c:v>
                </c:pt>
                <c:pt idx="25">
                  <c:v>35</c:v>
                </c:pt>
                <c:pt idx="26">
                  <c:v>34</c:v>
                </c:pt>
                <c:pt idx="27">
                  <c:v>32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33</c:v>
                </c:pt>
                <c:pt idx="36">
                  <c:v>36</c:v>
                </c:pt>
                <c:pt idx="37">
                  <c:v>34</c:v>
                </c:pt>
                <c:pt idx="38">
                  <c:v>43</c:v>
                </c:pt>
                <c:pt idx="39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31</c:v>
                </c:pt>
                <c:pt idx="44">
                  <c:v>36</c:v>
                </c:pt>
                <c:pt idx="45">
                  <c:v>35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32</c:v>
                </c:pt>
                <c:pt idx="57">
                  <c:v>36</c:v>
                </c:pt>
                <c:pt idx="58">
                  <c:v>37</c:v>
                </c:pt>
                <c:pt idx="59">
                  <c:v>36</c:v>
                </c:pt>
                <c:pt idx="60">
                  <c:v>36</c:v>
                </c:pt>
                <c:pt idx="61">
                  <c:v>33</c:v>
                </c:pt>
                <c:pt idx="62">
                  <c:v>39</c:v>
                </c:pt>
                <c:pt idx="63">
                  <c:v>37</c:v>
                </c:pt>
                <c:pt idx="66">
                  <c:v>24</c:v>
                </c:pt>
                <c:pt idx="67">
                  <c:v>34</c:v>
                </c:pt>
                <c:pt idx="68">
                  <c:v>36</c:v>
                </c:pt>
                <c:pt idx="69">
                  <c:v>34</c:v>
                </c:pt>
                <c:pt idx="70">
                  <c:v>35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31</c:v>
                </c:pt>
                <c:pt idx="77">
                  <c:v>34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34</c:v>
                </c:pt>
                <c:pt idx="82">
                  <c:v>35</c:v>
                </c:pt>
                <c:pt idx="83">
                  <c:v>35</c:v>
                </c:pt>
                <c:pt idx="84">
                  <c:v>29</c:v>
                </c:pt>
                <c:pt idx="85">
                  <c:v>33</c:v>
                </c:pt>
                <c:pt idx="86">
                  <c:v>39</c:v>
                </c:pt>
                <c:pt idx="87">
                  <c:v>34</c:v>
                </c:pt>
                <c:pt idx="88">
                  <c:v>19</c:v>
                </c:pt>
                <c:pt idx="89">
                  <c:v>38</c:v>
                </c:pt>
                <c:pt idx="90">
                  <c:v>31</c:v>
                </c:pt>
                <c:pt idx="91">
                  <c:v>30</c:v>
                </c:pt>
                <c:pt idx="92">
                  <c:v>37</c:v>
                </c:pt>
                <c:pt idx="93">
                  <c:v>35</c:v>
                </c:pt>
                <c:pt idx="94">
                  <c:v>35</c:v>
                </c:pt>
                <c:pt idx="95">
                  <c:v>33</c:v>
                </c:pt>
                <c:pt idx="96">
                  <c:v>31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32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34</c:v>
                </c:pt>
                <c:pt idx="108">
                  <c:v>32</c:v>
                </c:pt>
                <c:pt idx="109">
                  <c:v>38</c:v>
                </c:pt>
                <c:pt idx="110">
                  <c:v>38</c:v>
                </c:pt>
                <c:pt idx="111">
                  <c:v>19</c:v>
                </c:pt>
                <c:pt idx="112">
                  <c:v>37</c:v>
                </c:pt>
                <c:pt idx="113">
                  <c:v>29</c:v>
                </c:pt>
                <c:pt idx="114">
                  <c:v>28</c:v>
                </c:pt>
                <c:pt idx="115">
                  <c:v>30</c:v>
                </c:pt>
                <c:pt idx="116">
                  <c:v>37</c:v>
                </c:pt>
                <c:pt idx="117">
                  <c:v>33</c:v>
                </c:pt>
                <c:pt idx="118">
                  <c:v>29</c:v>
                </c:pt>
                <c:pt idx="119">
                  <c:v>31</c:v>
                </c:pt>
                <c:pt idx="120">
                  <c:v>30</c:v>
                </c:pt>
                <c:pt idx="121">
                  <c:v>33</c:v>
                </c:pt>
                <c:pt idx="122">
                  <c:v>31</c:v>
                </c:pt>
                <c:pt idx="123">
                  <c:v>35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36</c:v>
                </c:pt>
                <c:pt idx="131">
                  <c:v>28</c:v>
                </c:pt>
                <c:pt idx="132">
                  <c:v>34</c:v>
                </c:pt>
                <c:pt idx="133">
                  <c:v>27</c:v>
                </c:pt>
                <c:pt idx="135">
                  <c:v>42</c:v>
                </c:pt>
                <c:pt idx="138">
                  <c:v>27</c:v>
                </c:pt>
                <c:pt idx="139">
                  <c:v>29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35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32</c:v>
                </c:pt>
                <c:pt idx="152">
                  <c:v>35</c:v>
                </c:pt>
                <c:pt idx="153">
                  <c:v>36</c:v>
                </c:pt>
                <c:pt idx="154">
                  <c:v>38</c:v>
                </c:pt>
                <c:pt idx="155">
                  <c:v>34</c:v>
                </c:pt>
                <c:pt idx="156">
                  <c:v>35</c:v>
                </c:pt>
                <c:pt idx="157">
                  <c:v>39</c:v>
                </c:pt>
                <c:pt idx="158">
                  <c:v>49</c:v>
                </c:pt>
                <c:pt idx="159">
                  <c:v>38</c:v>
                </c:pt>
                <c:pt idx="160">
                  <c:v>39</c:v>
                </c:pt>
                <c:pt idx="161">
                  <c:v>45</c:v>
                </c:pt>
                <c:pt idx="162">
                  <c:v>35</c:v>
                </c:pt>
                <c:pt idx="163">
                  <c:v>31</c:v>
                </c:pt>
                <c:pt idx="164">
                  <c:v>36</c:v>
                </c:pt>
                <c:pt idx="165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23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31</c:v>
                </c:pt>
                <c:pt idx="11">
                  <c:v>34</c:v>
                </c:pt>
                <c:pt idx="12">
                  <c:v>29</c:v>
                </c:pt>
                <c:pt idx="13">
                  <c:v>30</c:v>
                </c:pt>
                <c:pt idx="14">
                  <c:v>40</c:v>
                </c:pt>
                <c:pt idx="15">
                  <c:v>40</c:v>
                </c:pt>
                <c:pt idx="17">
                  <c:v>41</c:v>
                </c:pt>
                <c:pt idx="18">
                  <c:v>35</c:v>
                </c:pt>
                <c:pt idx="19">
                  <c:v>22</c:v>
                </c:pt>
                <c:pt idx="20">
                  <c:v>29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23</c:v>
                </c:pt>
                <c:pt idx="28">
                  <c:v>24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24</c:v>
                </c:pt>
                <c:pt idx="36">
                  <c:v>28</c:v>
                </c:pt>
                <c:pt idx="37">
                  <c:v>33</c:v>
                </c:pt>
                <c:pt idx="38">
                  <c:v>43</c:v>
                </c:pt>
                <c:pt idx="39">
                  <c:v>44</c:v>
                </c:pt>
                <c:pt idx="41">
                  <c:v>38</c:v>
                </c:pt>
                <c:pt idx="42">
                  <c:v>30</c:v>
                </c:pt>
                <c:pt idx="43">
                  <c:v>22</c:v>
                </c:pt>
                <c:pt idx="44">
                  <c:v>30</c:v>
                </c:pt>
                <c:pt idx="45">
                  <c:v>29</c:v>
                </c:pt>
                <c:pt idx="46">
                  <c:v>26</c:v>
                </c:pt>
                <c:pt idx="47">
                  <c:v>23</c:v>
                </c:pt>
                <c:pt idx="48">
                  <c:v>25</c:v>
                </c:pt>
                <c:pt idx="49">
                  <c:v>24</c:v>
                </c:pt>
                <c:pt idx="50">
                  <c:v>24</c:v>
                </c:pt>
                <c:pt idx="51">
                  <c:v>27</c:v>
                </c:pt>
                <c:pt idx="52">
                  <c:v>29</c:v>
                </c:pt>
                <c:pt idx="53">
                  <c:v>24</c:v>
                </c:pt>
                <c:pt idx="54">
                  <c:v>23</c:v>
                </c:pt>
                <c:pt idx="55">
                  <c:v>27</c:v>
                </c:pt>
                <c:pt idx="56">
                  <c:v>23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26</c:v>
                </c:pt>
                <c:pt idx="61">
                  <c:v>31</c:v>
                </c:pt>
                <c:pt idx="62">
                  <c:v>37</c:v>
                </c:pt>
                <c:pt idx="63">
                  <c:v>36</c:v>
                </c:pt>
                <c:pt idx="66">
                  <c:v>21</c:v>
                </c:pt>
                <c:pt idx="67">
                  <c:v>24</c:v>
                </c:pt>
                <c:pt idx="68">
                  <c:v>31</c:v>
                </c:pt>
                <c:pt idx="69">
                  <c:v>26</c:v>
                </c:pt>
                <c:pt idx="70">
                  <c:v>27</c:v>
                </c:pt>
                <c:pt idx="71">
                  <c:v>28</c:v>
                </c:pt>
                <c:pt idx="72">
                  <c:v>22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28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30</c:v>
                </c:pt>
                <c:pt idx="86">
                  <c:v>27</c:v>
                </c:pt>
                <c:pt idx="87">
                  <c:v>28</c:v>
                </c:pt>
                <c:pt idx="88">
                  <c:v>16</c:v>
                </c:pt>
                <c:pt idx="89">
                  <c:v>33</c:v>
                </c:pt>
                <c:pt idx="90">
                  <c:v>26</c:v>
                </c:pt>
                <c:pt idx="91">
                  <c:v>22</c:v>
                </c:pt>
                <c:pt idx="92">
                  <c:v>32</c:v>
                </c:pt>
                <c:pt idx="93">
                  <c:v>30</c:v>
                </c:pt>
                <c:pt idx="94">
                  <c:v>30</c:v>
                </c:pt>
                <c:pt idx="95">
                  <c:v>26</c:v>
                </c:pt>
                <c:pt idx="96">
                  <c:v>22</c:v>
                </c:pt>
                <c:pt idx="97">
                  <c:v>25</c:v>
                </c:pt>
                <c:pt idx="98">
                  <c:v>23</c:v>
                </c:pt>
                <c:pt idx="99">
                  <c:v>25</c:v>
                </c:pt>
                <c:pt idx="100">
                  <c:v>22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27</c:v>
                </c:pt>
                <c:pt idx="105">
                  <c:v>29</c:v>
                </c:pt>
                <c:pt idx="106">
                  <c:v>24</c:v>
                </c:pt>
                <c:pt idx="107">
                  <c:v>29</c:v>
                </c:pt>
                <c:pt idx="108">
                  <c:v>27</c:v>
                </c:pt>
                <c:pt idx="109">
                  <c:v>33</c:v>
                </c:pt>
                <c:pt idx="110">
                  <c:v>25</c:v>
                </c:pt>
                <c:pt idx="111">
                  <c:v>16</c:v>
                </c:pt>
                <c:pt idx="112">
                  <c:v>33</c:v>
                </c:pt>
                <c:pt idx="113">
                  <c:v>24</c:v>
                </c:pt>
                <c:pt idx="114">
                  <c:v>21</c:v>
                </c:pt>
                <c:pt idx="115">
                  <c:v>18</c:v>
                </c:pt>
                <c:pt idx="116">
                  <c:v>29</c:v>
                </c:pt>
                <c:pt idx="117">
                  <c:v>19</c:v>
                </c:pt>
                <c:pt idx="118">
                  <c:v>22</c:v>
                </c:pt>
                <c:pt idx="119">
                  <c:v>22</c:v>
                </c:pt>
                <c:pt idx="120">
                  <c:v>20</c:v>
                </c:pt>
                <c:pt idx="121">
                  <c:v>24</c:v>
                </c:pt>
                <c:pt idx="122">
                  <c:v>21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30</c:v>
                </c:pt>
                <c:pt idx="131">
                  <c:v>21</c:v>
                </c:pt>
                <c:pt idx="132">
                  <c:v>15</c:v>
                </c:pt>
                <c:pt idx="133">
                  <c:v>25</c:v>
                </c:pt>
                <c:pt idx="135">
                  <c:v>37</c:v>
                </c:pt>
                <c:pt idx="138">
                  <c:v>24</c:v>
                </c:pt>
                <c:pt idx="139">
                  <c:v>22</c:v>
                </c:pt>
                <c:pt idx="140">
                  <c:v>27</c:v>
                </c:pt>
                <c:pt idx="141">
                  <c:v>26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31</c:v>
                </c:pt>
                <c:pt idx="157">
                  <c:v>36</c:v>
                </c:pt>
                <c:pt idx="158">
                  <c:v>49</c:v>
                </c:pt>
                <c:pt idx="159">
                  <c:v>38</c:v>
                </c:pt>
                <c:pt idx="160">
                  <c:v>38</c:v>
                </c:pt>
                <c:pt idx="161">
                  <c:v>45</c:v>
                </c:pt>
                <c:pt idx="162">
                  <c:v>33</c:v>
                </c:pt>
                <c:pt idx="163">
                  <c:v>27</c:v>
                </c:pt>
                <c:pt idx="164">
                  <c:v>30</c:v>
                </c:pt>
                <c:pt idx="165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63856"/>
        <c:axId val="353161896"/>
      </c:lineChart>
      <c:catAx>
        <c:axId val="35316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61896"/>
        <c:crosses val="autoZero"/>
        <c:auto val="1"/>
        <c:lblAlgn val="ctr"/>
        <c:lblOffset val="100"/>
        <c:noMultiLvlLbl val="1"/>
      </c:catAx>
      <c:valAx>
        <c:axId val="35316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63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45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30016"/>
        <c:axId val="353334720"/>
      </c:lineChart>
      <c:catAx>
        <c:axId val="353330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34720"/>
        <c:crosses val="autoZero"/>
        <c:auto val="1"/>
        <c:lblAlgn val="ctr"/>
        <c:lblOffset val="100"/>
        <c:noMultiLvlLbl val="1"/>
      </c:catAx>
      <c:valAx>
        <c:axId val="35333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0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44</c:v>
                </c:pt>
                <c:pt idx="4">
                  <c:v>47</c:v>
                </c:pt>
                <c:pt idx="5">
                  <c:v>48</c:v>
                </c:pt>
                <c:pt idx="6">
                  <c:v>46</c:v>
                </c:pt>
                <c:pt idx="7">
                  <c:v>45</c:v>
                </c:pt>
                <c:pt idx="8">
                  <c:v>45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45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45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39</c:v>
                </c:pt>
                <c:pt idx="3">
                  <c:v>39</c:v>
                </c:pt>
                <c:pt idx="4">
                  <c:v>40</c:v>
                </c:pt>
                <c:pt idx="5">
                  <c:v>39</c:v>
                </c:pt>
                <c:pt idx="6">
                  <c:v>38</c:v>
                </c:pt>
                <c:pt idx="7">
                  <c:v>39</c:v>
                </c:pt>
                <c:pt idx="8">
                  <c:v>38</c:v>
                </c:pt>
                <c:pt idx="9">
                  <c:v>39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40</c:v>
                </c:pt>
                <c:pt idx="21">
                  <c:v>39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34</c:v>
                </c:pt>
                <c:pt idx="3">
                  <c:v>37</c:v>
                </c:pt>
                <c:pt idx="4">
                  <c:v>38</c:v>
                </c:pt>
                <c:pt idx="5">
                  <c:v>33</c:v>
                </c:pt>
                <c:pt idx="6">
                  <c:v>31</c:v>
                </c:pt>
                <c:pt idx="7">
                  <c:v>36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21</c:v>
                </c:pt>
                <c:pt idx="3">
                  <c:v>21</c:v>
                </c:pt>
                <c:pt idx="4">
                  <c:v>29</c:v>
                </c:pt>
                <c:pt idx="5">
                  <c:v>24</c:v>
                </c:pt>
                <c:pt idx="6">
                  <c:v>23</c:v>
                </c:pt>
                <c:pt idx="7">
                  <c:v>30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36288"/>
        <c:axId val="353335112"/>
      </c:lineChart>
      <c:catAx>
        <c:axId val="35333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35112"/>
        <c:crosses val="autoZero"/>
        <c:auto val="1"/>
        <c:lblAlgn val="ctr"/>
        <c:lblOffset val="100"/>
        <c:noMultiLvlLbl val="1"/>
      </c:catAx>
      <c:valAx>
        <c:axId val="35333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6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37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37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37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37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36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36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36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39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40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37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40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37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39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37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37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36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35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37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36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36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37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37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36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37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37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38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38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38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37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37</v>
      </c>
      <c r="E3" s="2">
        <v>31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37</v>
      </c>
      <c r="E4" s="2">
        <v>33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38</v>
      </c>
      <c r="E5" s="2">
        <v>34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38</v>
      </c>
      <c r="E6" s="2">
        <v>33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38</v>
      </c>
      <c r="E7" s="2">
        <v>34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38</v>
      </c>
      <c r="E8" s="2">
        <v>35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38</v>
      </c>
      <c r="E9" s="2">
        <v>34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39</v>
      </c>
      <c r="E10" s="2">
        <v>34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38</v>
      </c>
      <c r="E11" s="2">
        <v>35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41</v>
      </c>
      <c r="E12" s="2">
        <v>37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39</v>
      </c>
      <c r="E13" s="2">
        <v>37</v>
      </c>
      <c r="F13" s="2">
        <v>31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42</v>
      </c>
      <c r="E14" s="2">
        <v>39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39</v>
      </c>
      <c r="E15" s="2">
        <v>35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37</v>
      </c>
      <c r="E16" s="2">
        <v>35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44</v>
      </c>
      <c r="E17" s="2">
        <v>43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45</v>
      </c>
      <c r="E18" s="2">
        <v>42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41</v>
      </c>
      <c r="E20" s="2">
        <v>41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</v>
      </c>
      <c r="D21" s="2">
        <v>42</v>
      </c>
      <c r="E21" s="2">
        <v>39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40</v>
      </c>
      <c r="E22" s="2">
        <v>31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40</v>
      </c>
      <c r="E23" s="2">
        <v>36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37</v>
      </c>
      <c r="E24" s="2">
        <v>33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39</v>
      </c>
      <c r="E25" s="2">
        <v>35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39</v>
      </c>
      <c r="E26" s="2">
        <v>36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37</v>
      </c>
      <c r="E27" s="2">
        <v>33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39</v>
      </c>
      <c r="E28" s="2">
        <v>35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39</v>
      </c>
      <c r="E29" s="2">
        <v>34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37</v>
      </c>
      <c r="E30" s="2">
        <v>32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39</v>
      </c>
      <c r="E31" s="2">
        <v>34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39</v>
      </c>
      <c r="E32" s="2">
        <v>35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38</v>
      </c>
      <c r="E33" s="2">
        <v>34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38</v>
      </c>
      <c r="E34" s="2">
        <v>36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38</v>
      </c>
      <c r="E35" s="2">
        <v>35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40</v>
      </c>
      <c r="E36" s="2">
        <v>36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40</v>
      </c>
      <c r="E37" s="2">
        <v>37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37</v>
      </c>
      <c r="E38" s="2">
        <v>33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40</v>
      </c>
      <c r="E39" s="2">
        <v>36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38</v>
      </c>
      <c r="E40" s="2">
        <v>34</v>
      </c>
      <c r="F40" s="2">
        <v>33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43</v>
      </c>
      <c r="E41" s="2">
        <v>43</v>
      </c>
      <c r="F41" s="2">
        <v>43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46</v>
      </c>
      <c r="E42" s="2">
        <v>44</v>
      </c>
      <c r="F42" s="2">
        <v>44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>
        <v>43</v>
      </c>
      <c r="E44" s="2">
        <v>39</v>
      </c>
      <c r="F44" s="2">
        <v>38</v>
      </c>
      <c r="G44" s="2"/>
      <c r="H44" s="2"/>
    </row>
    <row r="45" spans="1:8">
      <c r="B45" s="2" t="s">
        <v>78</v>
      </c>
      <c r="C45" s="2">
        <v>49</v>
      </c>
      <c r="D45" s="2">
        <v>39</v>
      </c>
      <c r="E45" s="2">
        <v>34</v>
      </c>
      <c r="F45" s="2">
        <v>30</v>
      </c>
      <c r="G45" s="2"/>
      <c r="H45" s="2"/>
    </row>
    <row r="46" spans="1:8">
      <c r="B46" s="2" t="s">
        <v>79</v>
      </c>
      <c r="C46" s="2">
        <v>47</v>
      </c>
      <c r="D46" s="2">
        <v>39</v>
      </c>
      <c r="E46" s="2">
        <v>31</v>
      </c>
      <c r="F46" s="2">
        <v>22</v>
      </c>
      <c r="G46" s="2"/>
      <c r="H46" s="2"/>
    </row>
    <row r="47" spans="1:8">
      <c r="B47" s="2" t="s">
        <v>80</v>
      </c>
      <c r="C47" s="2">
        <v>45</v>
      </c>
      <c r="D47" s="2">
        <v>39</v>
      </c>
      <c r="E47" s="2">
        <v>36</v>
      </c>
      <c r="F47" s="2">
        <v>30</v>
      </c>
      <c r="G47" s="2"/>
      <c r="H47" s="2"/>
    </row>
    <row r="48" spans="1:8">
      <c r="B48" s="2" t="s">
        <v>81</v>
      </c>
      <c r="C48" s="2">
        <v>46</v>
      </c>
      <c r="D48" s="2">
        <v>39</v>
      </c>
      <c r="E48" s="2">
        <v>35</v>
      </c>
      <c r="F48" s="2">
        <v>29</v>
      </c>
      <c r="G48" s="2"/>
      <c r="H48" s="2"/>
    </row>
    <row r="49" spans="2:8">
      <c r="B49" s="2" t="s">
        <v>82</v>
      </c>
      <c r="C49" s="2">
        <v>43</v>
      </c>
      <c r="D49" s="2">
        <v>38</v>
      </c>
      <c r="E49" s="2">
        <v>35</v>
      </c>
      <c r="F49" s="2">
        <v>26</v>
      </c>
      <c r="G49" s="2"/>
      <c r="H49" s="2"/>
    </row>
    <row r="50" spans="2:8">
      <c r="B50" s="2" t="s">
        <v>83</v>
      </c>
      <c r="C50" s="2">
        <v>44</v>
      </c>
      <c r="D50" s="2">
        <v>38</v>
      </c>
      <c r="E50" s="2">
        <v>34</v>
      </c>
      <c r="F50" s="2">
        <v>23</v>
      </c>
      <c r="G50" s="2"/>
      <c r="H50" s="2"/>
    </row>
    <row r="51" spans="2:8">
      <c r="B51" s="2" t="s">
        <v>84</v>
      </c>
      <c r="C51" s="2">
        <v>44</v>
      </c>
      <c r="D51" s="2">
        <v>37</v>
      </c>
      <c r="E51" s="2">
        <v>32</v>
      </c>
      <c r="F51" s="2">
        <v>25</v>
      </c>
      <c r="G51" s="2"/>
      <c r="H51" s="2"/>
    </row>
    <row r="52" spans="2:8">
      <c r="B52" s="2" t="s">
        <v>85</v>
      </c>
      <c r="C52" s="2">
        <v>45</v>
      </c>
      <c r="D52" s="2">
        <v>38</v>
      </c>
      <c r="E52" s="2">
        <v>34</v>
      </c>
      <c r="F52" s="2">
        <v>24</v>
      </c>
      <c r="G52" s="2"/>
      <c r="H52" s="2"/>
    </row>
    <row r="53" spans="2:8">
      <c r="B53" s="2" t="s">
        <v>86</v>
      </c>
      <c r="C53" s="2">
        <v>44</v>
      </c>
      <c r="D53" s="2">
        <v>37</v>
      </c>
      <c r="E53" s="2">
        <v>33</v>
      </c>
      <c r="F53" s="2">
        <v>24</v>
      </c>
      <c r="G53" s="2"/>
      <c r="H53" s="2"/>
    </row>
    <row r="54" spans="2:8">
      <c r="B54" s="2" t="s">
        <v>87</v>
      </c>
      <c r="C54" s="2">
        <v>44</v>
      </c>
      <c r="D54" s="2">
        <v>38</v>
      </c>
      <c r="E54" s="2">
        <v>34</v>
      </c>
      <c r="F54" s="2">
        <v>27</v>
      </c>
      <c r="G54" s="2"/>
      <c r="H54" s="2"/>
    </row>
    <row r="55" spans="2:8">
      <c r="B55" s="2" t="s">
        <v>88</v>
      </c>
      <c r="C55" s="2">
        <v>45</v>
      </c>
      <c r="D55" s="2">
        <v>39</v>
      </c>
      <c r="E55" s="2">
        <v>35</v>
      </c>
      <c r="F55" s="2">
        <v>29</v>
      </c>
      <c r="G55" s="2"/>
      <c r="H55" s="2"/>
    </row>
    <row r="56" spans="2:8">
      <c r="B56" s="2" t="s">
        <v>89</v>
      </c>
      <c r="C56" s="2">
        <v>43</v>
      </c>
      <c r="D56" s="2">
        <v>37</v>
      </c>
      <c r="E56" s="2">
        <v>33</v>
      </c>
      <c r="F56" s="2">
        <v>24</v>
      </c>
      <c r="G56" s="2"/>
      <c r="H56" s="2"/>
    </row>
    <row r="57" spans="2:8">
      <c r="B57" s="2" t="s">
        <v>90</v>
      </c>
      <c r="C57" s="2">
        <v>43</v>
      </c>
      <c r="D57" s="2">
        <v>37</v>
      </c>
      <c r="E57" s="2">
        <v>33</v>
      </c>
      <c r="F57" s="2">
        <v>23</v>
      </c>
      <c r="G57" s="2"/>
      <c r="H57" s="2"/>
    </row>
    <row r="58" spans="2:8">
      <c r="B58" s="2" t="s">
        <v>91</v>
      </c>
      <c r="C58" s="2">
        <v>44</v>
      </c>
      <c r="D58" s="2">
        <v>38</v>
      </c>
      <c r="E58" s="2">
        <v>35</v>
      </c>
      <c r="F58" s="2">
        <v>27</v>
      </c>
      <c r="G58" s="2"/>
      <c r="H58" s="2"/>
    </row>
    <row r="59" spans="2:8">
      <c r="B59" s="2" t="s">
        <v>92</v>
      </c>
      <c r="C59" s="2">
        <v>44</v>
      </c>
      <c r="D59" s="2">
        <v>38</v>
      </c>
      <c r="E59" s="2">
        <v>32</v>
      </c>
      <c r="F59" s="2">
        <v>23</v>
      </c>
      <c r="G59" s="2"/>
      <c r="H59" s="2"/>
    </row>
    <row r="60" spans="2:8">
      <c r="B60" s="2" t="s">
        <v>93</v>
      </c>
      <c r="C60" s="2">
        <v>46</v>
      </c>
      <c r="D60" s="2">
        <v>40</v>
      </c>
      <c r="E60" s="2">
        <v>36</v>
      </c>
      <c r="F60" s="2">
        <v>28</v>
      </c>
      <c r="G60" s="2"/>
      <c r="H60" s="2"/>
    </row>
    <row r="61" spans="2:8">
      <c r="B61" s="2" t="s">
        <v>94</v>
      </c>
      <c r="C61" s="2">
        <v>46</v>
      </c>
      <c r="D61" s="2">
        <v>39</v>
      </c>
      <c r="E61" s="2">
        <v>37</v>
      </c>
      <c r="F61" s="2">
        <v>29</v>
      </c>
      <c r="G61" s="2"/>
      <c r="H61" s="2"/>
    </row>
    <row r="62" spans="2:8">
      <c r="B62" s="2" t="s">
        <v>95</v>
      </c>
      <c r="C62" s="2">
        <v>46</v>
      </c>
      <c r="D62" s="2">
        <v>40</v>
      </c>
      <c r="E62" s="2">
        <v>36</v>
      </c>
      <c r="F62" s="2">
        <v>30</v>
      </c>
      <c r="G62" s="2"/>
      <c r="H62" s="2"/>
    </row>
    <row r="63" spans="2:8">
      <c r="B63" s="2" t="s">
        <v>96</v>
      </c>
      <c r="C63" s="2">
        <v>45</v>
      </c>
      <c r="D63" s="2">
        <v>38</v>
      </c>
      <c r="E63" s="2">
        <v>36</v>
      </c>
      <c r="F63" s="2">
        <v>26</v>
      </c>
      <c r="G63" s="2"/>
      <c r="H63" s="2"/>
    </row>
    <row r="64" spans="2:8">
      <c r="B64" s="2" t="s">
        <v>97</v>
      </c>
      <c r="C64" s="2">
        <v>41</v>
      </c>
      <c r="D64" s="2">
        <v>35</v>
      </c>
      <c r="E64" s="2">
        <v>33</v>
      </c>
      <c r="F64" s="2">
        <v>31</v>
      </c>
      <c r="G64" s="2"/>
      <c r="H64" s="2"/>
    </row>
    <row r="65" spans="2:8">
      <c r="B65" s="2" t="s">
        <v>98</v>
      </c>
      <c r="C65" s="2">
        <v>53</v>
      </c>
      <c r="D65" s="2">
        <v>51</v>
      </c>
      <c r="E65" s="2">
        <v>39</v>
      </c>
      <c r="F65" s="2">
        <v>37</v>
      </c>
      <c r="G65" s="2"/>
      <c r="H65" s="2"/>
    </row>
    <row r="66" spans="2:8">
      <c r="B66" s="2" t="s">
        <v>99</v>
      </c>
      <c r="C66" s="2">
        <v>64</v>
      </c>
      <c r="D66" s="2">
        <v>37</v>
      </c>
      <c r="E66" s="2">
        <v>37</v>
      </c>
      <c r="F66" s="2">
        <v>36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48</v>
      </c>
      <c r="D69" s="2">
        <v>33</v>
      </c>
      <c r="E69" s="2">
        <v>24</v>
      </c>
      <c r="F69" s="2">
        <v>21</v>
      </c>
      <c r="G69" s="2"/>
      <c r="H69" s="2"/>
    </row>
    <row r="70" spans="2:8">
      <c r="B70" s="2" t="s">
        <v>103</v>
      </c>
      <c r="C70" s="2">
        <v>46</v>
      </c>
      <c r="D70" s="2">
        <v>39</v>
      </c>
      <c r="E70" s="2">
        <v>34</v>
      </c>
      <c r="F70" s="2">
        <v>24</v>
      </c>
      <c r="G70" s="2"/>
      <c r="H70" s="2"/>
    </row>
    <row r="71" spans="2:8">
      <c r="B71" s="2" t="s">
        <v>104</v>
      </c>
      <c r="C71" s="2">
        <v>45</v>
      </c>
      <c r="D71" s="2">
        <v>39</v>
      </c>
      <c r="E71" s="2">
        <v>36</v>
      </c>
      <c r="F71" s="2">
        <v>31</v>
      </c>
      <c r="G71" s="2"/>
      <c r="H71" s="2"/>
    </row>
    <row r="72" spans="2:8">
      <c r="B72" s="2" t="s">
        <v>105</v>
      </c>
      <c r="C72" s="2">
        <v>44</v>
      </c>
      <c r="D72" s="2">
        <v>38</v>
      </c>
      <c r="E72" s="2">
        <v>34</v>
      </c>
      <c r="F72" s="2">
        <v>26</v>
      </c>
      <c r="G72" s="2"/>
      <c r="H72" s="2"/>
    </row>
    <row r="73" spans="2:8">
      <c r="B73" s="2" t="s">
        <v>106</v>
      </c>
      <c r="C73" s="2">
        <v>44</v>
      </c>
      <c r="D73" s="2">
        <v>39</v>
      </c>
      <c r="E73" s="2">
        <v>35</v>
      </c>
      <c r="F73" s="2">
        <v>27</v>
      </c>
      <c r="G73" s="2"/>
      <c r="H73" s="2"/>
    </row>
    <row r="74" spans="2:8">
      <c r="B74" s="2" t="s">
        <v>107</v>
      </c>
      <c r="C74" s="2">
        <v>43</v>
      </c>
      <c r="D74" s="2">
        <v>37</v>
      </c>
      <c r="E74" s="2">
        <v>34</v>
      </c>
      <c r="F74" s="2">
        <v>28</v>
      </c>
      <c r="G74" s="2"/>
      <c r="H74" s="2"/>
    </row>
    <row r="75" spans="2:8">
      <c r="B75" s="2" t="s">
        <v>108</v>
      </c>
      <c r="C75" s="2">
        <v>43</v>
      </c>
      <c r="D75" s="2">
        <v>36</v>
      </c>
      <c r="E75" s="2">
        <v>32</v>
      </c>
      <c r="F75" s="2">
        <v>22</v>
      </c>
      <c r="G75" s="2"/>
      <c r="H75" s="2"/>
    </row>
    <row r="76" spans="2:8">
      <c r="B76" s="2" t="s">
        <v>109</v>
      </c>
      <c r="C76" s="2">
        <v>45</v>
      </c>
      <c r="D76" s="2">
        <v>39</v>
      </c>
      <c r="E76" s="2">
        <v>34</v>
      </c>
      <c r="F76" s="2">
        <v>26</v>
      </c>
      <c r="G76" s="2"/>
      <c r="H76" s="2"/>
    </row>
    <row r="77" spans="2:8">
      <c r="B77" s="2" t="s">
        <v>110</v>
      </c>
      <c r="C77" s="2">
        <v>44</v>
      </c>
      <c r="D77" s="2">
        <v>38</v>
      </c>
      <c r="E77" s="2">
        <v>34</v>
      </c>
      <c r="F77" s="2">
        <v>24</v>
      </c>
      <c r="G77" s="2"/>
      <c r="H77" s="2"/>
    </row>
    <row r="78" spans="2:8">
      <c r="B78" s="2" t="s">
        <v>111</v>
      </c>
      <c r="C78" s="2">
        <v>44</v>
      </c>
      <c r="D78" s="2">
        <v>38</v>
      </c>
      <c r="E78" s="2">
        <v>34</v>
      </c>
      <c r="F78" s="2">
        <v>25</v>
      </c>
      <c r="G78" s="2"/>
      <c r="H78" s="2"/>
    </row>
    <row r="79" spans="2:8">
      <c r="B79" s="2" t="s">
        <v>112</v>
      </c>
      <c r="C79" s="2">
        <v>44</v>
      </c>
      <c r="D79" s="2">
        <v>36</v>
      </c>
      <c r="E79" s="2">
        <v>31</v>
      </c>
      <c r="F79" s="2">
        <v>25</v>
      </c>
      <c r="G79" s="2"/>
      <c r="H79" s="2"/>
    </row>
    <row r="80" spans="2:8">
      <c r="B80" s="2" t="s">
        <v>113</v>
      </c>
      <c r="C80" s="2">
        <v>44</v>
      </c>
      <c r="D80" s="2">
        <v>38</v>
      </c>
      <c r="E80" s="2">
        <v>34</v>
      </c>
      <c r="F80" s="2">
        <v>28</v>
      </c>
      <c r="G80" s="2"/>
      <c r="H80" s="2"/>
    </row>
    <row r="81" spans="2:8">
      <c r="B81" s="2" t="s">
        <v>114</v>
      </c>
      <c r="C81" s="2">
        <v>42</v>
      </c>
      <c r="D81" s="2">
        <v>37</v>
      </c>
      <c r="E81" s="2">
        <v>32</v>
      </c>
      <c r="F81" s="2">
        <v>24</v>
      </c>
      <c r="G81" s="2"/>
      <c r="H81" s="2"/>
    </row>
    <row r="82" spans="2:8">
      <c r="B82" s="2" t="s">
        <v>115</v>
      </c>
      <c r="C82" s="2">
        <v>43</v>
      </c>
      <c r="D82" s="2">
        <v>37</v>
      </c>
      <c r="E82" s="2">
        <v>33</v>
      </c>
      <c r="F82" s="2">
        <v>26</v>
      </c>
      <c r="G82" s="2"/>
      <c r="H82" s="2"/>
    </row>
    <row r="83" spans="2:8">
      <c r="B83" s="2" t="s">
        <v>116</v>
      </c>
      <c r="C83" s="2">
        <v>44</v>
      </c>
      <c r="D83" s="2">
        <v>38</v>
      </c>
      <c r="E83" s="2">
        <v>32</v>
      </c>
      <c r="F83" s="2">
        <v>25</v>
      </c>
      <c r="G83" s="2"/>
      <c r="H83" s="2"/>
    </row>
    <row r="84" spans="2:8">
      <c r="B84" s="2" t="s">
        <v>117</v>
      </c>
      <c r="C84" s="2">
        <v>45</v>
      </c>
      <c r="D84" s="2">
        <v>39</v>
      </c>
      <c r="E84" s="2">
        <v>34</v>
      </c>
      <c r="F84" s="2">
        <v>26</v>
      </c>
      <c r="G84" s="2"/>
      <c r="H84" s="2"/>
    </row>
    <row r="85" spans="2:8">
      <c r="B85" s="2" t="s">
        <v>118</v>
      </c>
      <c r="C85" s="2">
        <v>44</v>
      </c>
      <c r="D85" s="2">
        <v>39</v>
      </c>
      <c r="E85" s="2">
        <v>35</v>
      </c>
      <c r="F85" s="2">
        <v>27</v>
      </c>
      <c r="G85" s="2"/>
      <c r="H85" s="2"/>
    </row>
    <row r="86" spans="2:8">
      <c r="B86" s="2" t="s">
        <v>119</v>
      </c>
      <c r="C86" s="2">
        <v>45</v>
      </c>
      <c r="D86" s="2">
        <v>39</v>
      </c>
      <c r="E86" s="2">
        <v>35</v>
      </c>
      <c r="F86" s="2">
        <v>25</v>
      </c>
      <c r="G86" s="2"/>
      <c r="H86" s="2"/>
    </row>
    <row r="87" spans="2:8">
      <c r="B87" s="2" t="s">
        <v>120</v>
      </c>
      <c r="C87" s="2">
        <v>42</v>
      </c>
      <c r="D87" s="2">
        <v>35</v>
      </c>
      <c r="E87" s="2">
        <v>29</v>
      </c>
      <c r="F87" s="2">
        <v>25</v>
      </c>
      <c r="G87" s="2"/>
      <c r="H87" s="2"/>
    </row>
    <row r="88" spans="2:8">
      <c r="B88" s="2" t="s">
        <v>121</v>
      </c>
      <c r="C88" s="2">
        <v>47</v>
      </c>
      <c r="D88" s="2">
        <v>40</v>
      </c>
      <c r="E88" s="2">
        <v>33</v>
      </c>
      <c r="F88" s="2">
        <v>30</v>
      </c>
      <c r="G88" s="2"/>
      <c r="H88" s="2"/>
    </row>
    <row r="89" spans="2:8">
      <c r="B89" s="2" t="s">
        <v>122</v>
      </c>
      <c r="C89" s="2">
        <v>45</v>
      </c>
      <c r="D89" s="2">
        <v>41</v>
      </c>
      <c r="E89" s="2">
        <v>39</v>
      </c>
      <c r="F89" s="2">
        <v>27</v>
      </c>
      <c r="G89" s="2"/>
      <c r="H89" s="2"/>
    </row>
    <row r="90" spans="2:8">
      <c r="B90" s="2" t="s">
        <v>123</v>
      </c>
      <c r="C90" s="2">
        <v>47</v>
      </c>
      <c r="D90" s="2">
        <v>37</v>
      </c>
      <c r="E90" s="2">
        <v>34</v>
      </c>
      <c r="F90" s="2">
        <v>28</v>
      </c>
      <c r="G90" s="2"/>
      <c r="H90" s="2"/>
    </row>
    <row r="91" spans="2:8">
      <c r="B91" s="2" t="s">
        <v>124</v>
      </c>
      <c r="C91" s="2">
        <v>43</v>
      </c>
      <c r="D91" s="2">
        <v>21</v>
      </c>
      <c r="E91" s="2">
        <v>19</v>
      </c>
      <c r="F91" s="2">
        <v>16</v>
      </c>
      <c r="G91" s="2"/>
      <c r="H91" s="2"/>
    </row>
    <row r="92" spans="2:8">
      <c r="B92" s="2" t="s">
        <v>125</v>
      </c>
      <c r="C92" s="2">
        <v>47</v>
      </c>
      <c r="D92" s="2">
        <v>40</v>
      </c>
      <c r="E92" s="2">
        <v>38</v>
      </c>
      <c r="F92" s="2">
        <v>33</v>
      </c>
      <c r="G92" s="2"/>
      <c r="H92" s="2"/>
    </row>
    <row r="93" spans="2:8">
      <c r="B93" s="2" t="s">
        <v>126</v>
      </c>
      <c r="C93" s="2">
        <v>45</v>
      </c>
      <c r="D93" s="2">
        <v>39</v>
      </c>
      <c r="E93" s="2">
        <v>31</v>
      </c>
      <c r="F93" s="2">
        <v>26</v>
      </c>
      <c r="G93" s="2"/>
      <c r="H93" s="2"/>
    </row>
    <row r="94" spans="2:8">
      <c r="B94" s="2" t="s">
        <v>127</v>
      </c>
      <c r="C94" s="2">
        <v>45</v>
      </c>
      <c r="D94" s="2">
        <v>35</v>
      </c>
      <c r="E94" s="2">
        <v>30</v>
      </c>
      <c r="F94" s="2">
        <v>22</v>
      </c>
      <c r="G94" s="2"/>
      <c r="H94" s="2"/>
    </row>
    <row r="95" spans="2:8">
      <c r="B95" s="2" t="s">
        <v>128</v>
      </c>
      <c r="C95" s="2">
        <v>47</v>
      </c>
      <c r="D95" s="2">
        <v>40</v>
      </c>
      <c r="E95" s="2">
        <v>37</v>
      </c>
      <c r="F95" s="2">
        <v>32</v>
      </c>
      <c r="G95" s="2"/>
      <c r="H95" s="2"/>
    </row>
    <row r="96" spans="2:8">
      <c r="B96" s="2" t="s">
        <v>129</v>
      </c>
      <c r="C96" s="2">
        <v>45</v>
      </c>
      <c r="D96" s="2">
        <v>39</v>
      </c>
      <c r="E96" s="2">
        <v>35</v>
      </c>
      <c r="F96" s="2">
        <v>30</v>
      </c>
      <c r="G96" s="2"/>
      <c r="H96" s="2"/>
    </row>
    <row r="97" spans="2:8">
      <c r="B97" s="2" t="s">
        <v>130</v>
      </c>
      <c r="C97" s="2">
        <v>45</v>
      </c>
      <c r="D97" s="2">
        <v>39</v>
      </c>
      <c r="E97" s="2">
        <v>35</v>
      </c>
      <c r="F97" s="2">
        <v>30</v>
      </c>
      <c r="G97" s="2"/>
      <c r="H97" s="2"/>
    </row>
    <row r="98" spans="2:8">
      <c r="B98" s="2" t="s">
        <v>131</v>
      </c>
      <c r="C98" s="2">
        <v>43</v>
      </c>
      <c r="D98" s="2">
        <v>37</v>
      </c>
      <c r="E98" s="2">
        <v>33</v>
      </c>
      <c r="F98" s="2">
        <v>26</v>
      </c>
      <c r="G98" s="2"/>
      <c r="H98" s="2"/>
    </row>
    <row r="99" spans="2:8">
      <c r="B99" s="2" t="s">
        <v>132</v>
      </c>
      <c r="C99" s="2">
        <v>43</v>
      </c>
      <c r="D99" s="2">
        <v>37</v>
      </c>
      <c r="E99" s="2">
        <v>31</v>
      </c>
      <c r="F99" s="2">
        <v>22</v>
      </c>
      <c r="G99" s="2"/>
      <c r="H99" s="2"/>
    </row>
    <row r="100" spans="2:8">
      <c r="B100" s="2" t="s">
        <v>133</v>
      </c>
      <c r="C100" s="2">
        <v>43</v>
      </c>
      <c r="D100" s="2">
        <v>37</v>
      </c>
      <c r="E100" s="2">
        <v>33</v>
      </c>
      <c r="F100" s="2">
        <v>25</v>
      </c>
      <c r="G100" s="2"/>
      <c r="H100" s="2"/>
    </row>
    <row r="101" spans="2:8">
      <c r="B101" s="2" t="s">
        <v>134</v>
      </c>
      <c r="C101" s="2">
        <v>44</v>
      </c>
      <c r="D101" s="2">
        <v>35</v>
      </c>
      <c r="E101" s="2">
        <v>31</v>
      </c>
      <c r="F101" s="2">
        <v>23</v>
      </c>
      <c r="G101" s="2"/>
      <c r="H101" s="2"/>
    </row>
    <row r="102" spans="2:8">
      <c r="B102" s="2" t="s">
        <v>135</v>
      </c>
      <c r="C102" s="2">
        <v>43</v>
      </c>
      <c r="D102" s="2">
        <v>37</v>
      </c>
      <c r="E102" s="2">
        <v>32</v>
      </c>
      <c r="F102" s="2">
        <v>25</v>
      </c>
      <c r="G102" s="2"/>
      <c r="H102" s="2"/>
    </row>
    <row r="103" spans="2:8">
      <c r="B103" s="2" t="s">
        <v>136</v>
      </c>
      <c r="C103" s="2">
        <v>44</v>
      </c>
      <c r="D103" s="2">
        <v>37</v>
      </c>
      <c r="E103" s="2">
        <v>33</v>
      </c>
      <c r="F103" s="2">
        <v>22</v>
      </c>
      <c r="G103" s="2"/>
      <c r="H103" s="2"/>
    </row>
    <row r="104" spans="2:8">
      <c r="B104" s="2" t="s">
        <v>137</v>
      </c>
      <c r="C104" s="2">
        <v>43</v>
      </c>
      <c r="D104" s="2">
        <v>37</v>
      </c>
      <c r="E104" s="2">
        <v>33</v>
      </c>
      <c r="F104" s="2">
        <v>25</v>
      </c>
      <c r="G104" s="2"/>
      <c r="H104" s="2"/>
    </row>
    <row r="105" spans="2:8">
      <c r="B105" s="2" t="s">
        <v>138</v>
      </c>
      <c r="C105" s="2">
        <v>44</v>
      </c>
      <c r="D105" s="2">
        <v>38</v>
      </c>
      <c r="E105" s="2">
        <v>34</v>
      </c>
      <c r="F105" s="2">
        <v>24</v>
      </c>
      <c r="G105" s="2"/>
      <c r="H105" s="2"/>
    </row>
    <row r="106" spans="2:8">
      <c r="B106" s="2" t="s">
        <v>139</v>
      </c>
      <c r="C106" s="2">
        <v>43</v>
      </c>
      <c r="D106" s="2">
        <v>37</v>
      </c>
      <c r="E106" s="2">
        <v>32</v>
      </c>
      <c r="F106" s="2">
        <v>24</v>
      </c>
      <c r="G106" s="2"/>
      <c r="H106" s="2"/>
    </row>
    <row r="107" spans="2:8">
      <c r="B107" s="2" t="s">
        <v>140</v>
      </c>
      <c r="C107" s="2">
        <v>45</v>
      </c>
      <c r="D107" s="2">
        <v>39</v>
      </c>
      <c r="E107" s="2">
        <v>35</v>
      </c>
      <c r="F107" s="2">
        <v>27</v>
      </c>
      <c r="G107" s="2"/>
      <c r="H107" s="2"/>
    </row>
    <row r="108" spans="2:8">
      <c r="B108" s="2" t="s">
        <v>141</v>
      </c>
      <c r="C108" s="2">
        <v>45</v>
      </c>
      <c r="D108" s="2">
        <v>39</v>
      </c>
      <c r="E108" s="2">
        <v>35</v>
      </c>
      <c r="F108" s="2">
        <v>29</v>
      </c>
      <c r="G108" s="2"/>
      <c r="H108" s="2"/>
    </row>
    <row r="109" spans="2:8">
      <c r="B109" s="2" t="s">
        <v>142</v>
      </c>
      <c r="C109" s="2">
        <v>43</v>
      </c>
      <c r="D109" s="2">
        <v>39</v>
      </c>
      <c r="E109" s="2">
        <v>35</v>
      </c>
      <c r="F109" s="2">
        <v>24</v>
      </c>
      <c r="G109" s="2"/>
      <c r="H109" s="2"/>
    </row>
    <row r="110" spans="2:8">
      <c r="B110" s="2" t="s">
        <v>143</v>
      </c>
      <c r="C110" s="2">
        <v>44</v>
      </c>
      <c r="D110" s="2">
        <v>38</v>
      </c>
      <c r="E110" s="2">
        <v>34</v>
      </c>
      <c r="F110" s="2">
        <v>29</v>
      </c>
      <c r="G110" s="2"/>
      <c r="H110" s="2"/>
    </row>
    <row r="111" spans="2:8">
      <c r="B111" s="2" t="s">
        <v>144</v>
      </c>
      <c r="C111" s="2">
        <v>43</v>
      </c>
      <c r="D111" s="2">
        <v>38</v>
      </c>
      <c r="E111" s="2">
        <v>32</v>
      </c>
      <c r="F111" s="2">
        <v>27</v>
      </c>
      <c r="G111" s="2"/>
      <c r="H111" s="2"/>
    </row>
    <row r="112" spans="2:8">
      <c r="B112" s="2" t="s">
        <v>145</v>
      </c>
      <c r="C112" s="2">
        <v>43</v>
      </c>
      <c r="D112" s="2">
        <v>40</v>
      </c>
      <c r="E112" s="2">
        <v>38</v>
      </c>
      <c r="F112" s="2">
        <v>33</v>
      </c>
      <c r="G112" s="2"/>
      <c r="H112" s="2"/>
    </row>
    <row r="113" spans="2:8">
      <c r="B113" s="2" t="s">
        <v>146</v>
      </c>
      <c r="C113" s="2">
        <v>44</v>
      </c>
      <c r="D113" s="2">
        <v>38</v>
      </c>
      <c r="E113" s="2">
        <v>38</v>
      </c>
      <c r="F113" s="2">
        <v>25</v>
      </c>
      <c r="G113" s="2"/>
      <c r="H113" s="2"/>
    </row>
    <row r="114" spans="2:8">
      <c r="B114" s="2" t="s">
        <v>147</v>
      </c>
      <c r="C114" s="2">
        <v>40</v>
      </c>
      <c r="D114" s="2">
        <v>20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47</v>
      </c>
      <c r="D115" s="2">
        <v>40</v>
      </c>
      <c r="E115" s="2">
        <v>37</v>
      </c>
      <c r="F115" s="2">
        <v>33</v>
      </c>
      <c r="G115" s="2"/>
      <c r="H115" s="2"/>
    </row>
    <row r="116" spans="2:8">
      <c r="B116" s="2" t="s">
        <v>149</v>
      </c>
      <c r="C116" s="2">
        <v>39</v>
      </c>
      <c r="D116" s="2">
        <v>31</v>
      </c>
      <c r="E116" s="2">
        <v>29</v>
      </c>
      <c r="F116" s="2">
        <v>24</v>
      </c>
      <c r="G116" s="2"/>
      <c r="H116" s="2"/>
    </row>
    <row r="117" spans="2:8">
      <c r="B117" s="2" t="s">
        <v>150</v>
      </c>
      <c r="C117" s="2">
        <v>48</v>
      </c>
      <c r="D117" s="2">
        <v>40</v>
      </c>
      <c r="E117" s="2">
        <v>28</v>
      </c>
      <c r="F117" s="2">
        <v>21</v>
      </c>
      <c r="G117" s="2"/>
      <c r="H117" s="2"/>
    </row>
    <row r="118" spans="2:8">
      <c r="B118" s="2" t="s">
        <v>151</v>
      </c>
      <c r="C118" s="2">
        <v>40</v>
      </c>
      <c r="D118" s="2">
        <v>33</v>
      </c>
      <c r="E118" s="2">
        <v>30</v>
      </c>
      <c r="F118" s="2">
        <v>18</v>
      </c>
      <c r="G118" s="2"/>
      <c r="H118" s="2"/>
    </row>
    <row r="119" spans="2:8">
      <c r="B119" s="2" t="s">
        <v>152</v>
      </c>
      <c r="C119" s="2">
        <v>46</v>
      </c>
      <c r="D119" s="2">
        <v>39</v>
      </c>
      <c r="E119" s="2">
        <v>37</v>
      </c>
      <c r="F119" s="2">
        <v>29</v>
      </c>
      <c r="G119" s="2"/>
      <c r="H119" s="2"/>
    </row>
    <row r="120" spans="2:8">
      <c r="B120" s="2" t="s">
        <v>153</v>
      </c>
      <c r="C120" s="2">
        <v>44</v>
      </c>
      <c r="D120" s="2">
        <v>39</v>
      </c>
      <c r="E120" s="2">
        <v>33</v>
      </c>
      <c r="F120" s="2">
        <v>19</v>
      </c>
      <c r="G120" s="2"/>
      <c r="H120" s="2"/>
    </row>
    <row r="121" spans="2:8">
      <c r="B121" s="2" t="s">
        <v>154</v>
      </c>
      <c r="C121" s="2">
        <v>45</v>
      </c>
      <c r="D121" s="2">
        <v>37</v>
      </c>
      <c r="E121" s="2">
        <v>29</v>
      </c>
      <c r="F121" s="2">
        <v>22</v>
      </c>
      <c r="G121" s="2"/>
      <c r="H121" s="2"/>
    </row>
    <row r="122" spans="2:8">
      <c r="B122" s="2" t="s">
        <v>155</v>
      </c>
      <c r="C122" s="2">
        <v>45</v>
      </c>
      <c r="D122" s="2">
        <v>37</v>
      </c>
      <c r="E122" s="2">
        <v>31</v>
      </c>
      <c r="F122" s="2">
        <v>22</v>
      </c>
      <c r="G122" s="2"/>
      <c r="H122" s="2"/>
    </row>
    <row r="123" spans="2:8">
      <c r="B123" s="2" t="s">
        <v>156</v>
      </c>
      <c r="C123" s="2">
        <v>44</v>
      </c>
      <c r="D123" s="2">
        <v>34</v>
      </c>
      <c r="E123" s="2">
        <v>30</v>
      </c>
      <c r="F123" s="2">
        <v>20</v>
      </c>
      <c r="G123" s="2"/>
      <c r="H123" s="2"/>
    </row>
    <row r="124" spans="2:8">
      <c r="B124" s="2" t="s">
        <v>157</v>
      </c>
      <c r="C124" s="2">
        <v>44</v>
      </c>
      <c r="D124" s="2">
        <v>37</v>
      </c>
      <c r="E124" s="2">
        <v>33</v>
      </c>
      <c r="F124" s="2">
        <v>24</v>
      </c>
      <c r="G124" s="2"/>
      <c r="H124" s="2"/>
    </row>
    <row r="125" spans="2:8">
      <c r="B125" s="2" t="s">
        <v>158</v>
      </c>
      <c r="C125" s="2">
        <v>43</v>
      </c>
      <c r="D125" s="2">
        <v>37</v>
      </c>
      <c r="E125" s="2">
        <v>31</v>
      </c>
      <c r="F125" s="2">
        <v>21</v>
      </c>
      <c r="G125" s="2"/>
      <c r="H125" s="2"/>
    </row>
    <row r="126" spans="2:8">
      <c r="B126" s="2" t="s">
        <v>159</v>
      </c>
      <c r="C126" s="2">
        <v>44</v>
      </c>
      <c r="D126" s="2">
        <v>38</v>
      </c>
      <c r="E126" s="2">
        <v>35</v>
      </c>
      <c r="F126" s="2">
        <v>25</v>
      </c>
      <c r="G126" s="2"/>
      <c r="H126" s="2"/>
    </row>
    <row r="127" spans="2:8">
      <c r="B127" s="2" t="s">
        <v>160</v>
      </c>
      <c r="C127" s="2">
        <v>46</v>
      </c>
      <c r="D127" s="2">
        <v>39</v>
      </c>
      <c r="E127" s="2">
        <v>34</v>
      </c>
      <c r="F127" s="2">
        <v>24</v>
      </c>
      <c r="G127" s="2"/>
      <c r="H127" s="2"/>
    </row>
    <row r="128" spans="2:8">
      <c r="B128" s="2" t="s">
        <v>161</v>
      </c>
      <c r="C128" s="2">
        <v>45</v>
      </c>
      <c r="D128" s="2">
        <v>38</v>
      </c>
      <c r="E128" s="2">
        <v>33</v>
      </c>
      <c r="F128" s="2">
        <v>24</v>
      </c>
      <c r="G128" s="2"/>
      <c r="H128" s="2"/>
    </row>
    <row r="129" spans="2:8">
      <c r="B129" s="2" t="s">
        <v>162</v>
      </c>
      <c r="C129" s="2">
        <v>45</v>
      </c>
      <c r="D129" s="2">
        <v>39</v>
      </c>
      <c r="E129" s="2">
        <v>34</v>
      </c>
      <c r="F129" s="2">
        <v>25</v>
      </c>
      <c r="G129" s="2"/>
      <c r="H129" s="2"/>
    </row>
    <row r="130" spans="2:8">
      <c r="B130" s="2" t="s">
        <v>163</v>
      </c>
      <c r="C130" s="2">
        <v>44</v>
      </c>
      <c r="D130" s="2">
        <v>39</v>
      </c>
      <c r="E130" s="2">
        <v>35</v>
      </c>
      <c r="F130" s="2">
        <v>26</v>
      </c>
      <c r="G130" s="2"/>
      <c r="H130" s="2"/>
    </row>
    <row r="131" spans="2:8">
      <c r="B131" s="2" t="s">
        <v>164</v>
      </c>
      <c r="C131" s="2">
        <v>44</v>
      </c>
      <c r="D131" s="2">
        <v>39</v>
      </c>
      <c r="E131" s="2">
        <v>36</v>
      </c>
      <c r="F131" s="2">
        <v>27</v>
      </c>
      <c r="G131" s="2"/>
      <c r="H131" s="2"/>
    </row>
    <row r="132" spans="2:8">
      <c r="B132" s="2" t="s">
        <v>165</v>
      </c>
      <c r="C132" s="2">
        <v>45</v>
      </c>
      <c r="D132" s="2">
        <v>40</v>
      </c>
      <c r="E132" s="2">
        <v>36</v>
      </c>
      <c r="F132" s="2">
        <v>27</v>
      </c>
      <c r="G132" s="2"/>
      <c r="H132" s="2"/>
    </row>
    <row r="133" spans="2:8">
      <c r="B133" s="2" t="s">
        <v>166</v>
      </c>
      <c r="C133" s="2">
        <v>44</v>
      </c>
      <c r="D133" s="2">
        <v>39</v>
      </c>
      <c r="E133" s="2">
        <v>36</v>
      </c>
      <c r="F133" s="2">
        <v>30</v>
      </c>
      <c r="G133" s="2"/>
      <c r="H133" s="2"/>
    </row>
    <row r="134" spans="2:8">
      <c r="B134" s="2" t="s">
        <v>167</v>
      </c>
      <c r="C134" s="2">
        <v>45</v>
      </c>
      <c r="D134" s="2">
        <v>41</v>
      </c>
      <c r="E134" s="2">
        <v>28</v>
      </c>
      <c r="F134" s="2">
        <v>21</v>
      </c>
      <c r="G134" s="2"/>
      <c r="H134" s="2"/>
    </row>
    <row r="135" spans="2:8">
      <c r="B135" s="2" t="s">
        <v>168</v>
      </c>
      <c r="C135" s="2">
        <v>46</v>
      </c>
      <c r="D135" s="2">
        <v>38</v>
      </c>
      <c r="E135" s="2">
        <v>34</v>
      </c>
      <c r="F135" s="2">
        <v>15</v>
      </c>
      <c r="G135" s="2"/>
      <c r="H135" s="2"/>
    </row>
    <row r="136" spans="2:8">
      <c r="B136" s="2" t="s">
        <v>169</v>
      </c>
      <c r="C136" s="2">
        <v>47</v>
      </c>
      <c r="D136" s="2">
        <v>45</v>
      </c>
      <c r="E136" s="2">
        <v>27</v>
      </c>
      <c r="F136" s="2">
        <v>25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>
        <v>42</v>
      </c>
      <c r="E138" s="2">
        <v>42</v>
      </c>
      <c r="F138" s="2">
        <v>37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>
        <v>38</v>
      </c>
      <c r="E141" s="2">
        <v>27</v>
      </c>
      <c r="F141" s="2">
        <v>24</v>
      </c>
      <c r="G141" s="2"/>
      <c r="H141" s="2"/>
    </row>
    <row r="142" spans="2:8">
      <c r="B142" s="2" t="s">
        <v>175</v>
      </c>
      <c r="C142" s="2">
        <v>45</v>
      </c>
      <c r="D142" s="2">
        <v>36</v>
      </c>
      <c r="E142" s="2">
        <v>29</v>
      </c>
      <c r="F142" s="2">
        <v>22</v>
      </c>
      <c r="G142" s="2"/>
      <c r="H142" s="2"/>
    </row>
    <row r="143" spans="2:8">
      <c r="B143" s="2" t="s">
        <v>176</v>
      </c>
      <c r="C143" s="2">
        <v>45</v>
      </c>
      <c r="D143" s="2">
        <v>39</v>
      </c>
      <c r="E143" s="2">
        <v>35</v>
      </c>
      <c r="F143" s="2">
        <v>27</v>
      </c>
      <c r="G143" s="2"/>
      <c r="H143" s="2"/>
    </row>
    <row r="144" spans="2:8">
      <c r="B144" s="2" t="s">
        <v>177</v>
      </c>
      <c r="C144" s="2">
        <v>44</v>
      </c>
      <c r="D144" s="2">
        <v>38</v>
      </c>
      <c r="E144" s="2">
        <v>35</v>
      </c>
      <c r="F144" s="2">
        <v>26</v>
      </c>
      <c r="G144" s="2"/>
      <c r="H144" s="2"/>
    </row>
    <row r="145" spans="2:8">
      <c r="B145" s="2" t="s">
        <v>178</v>
      </c>
      <c r="C145" s="2">
        <v>45</v>
      </c>
      <c r="D145" s="2">
        <v>40</v>
      </c>
      <c r="E145" s="2">
        <v>35</v>
      </c>
      <c r="F145" s="2">
        <v>28</v>
      </c>
      <c r="G145" s="2"/>
      <c r="H145" s="2"/>
    </row>
    <row r="146" spans="2:8">
      <c r="B146" s="2" t="s">
        <v>179</v>
      </c>
      <c r="C146" s="2">
        <v>44</v>
      </c>
      <c r="D146" s="2">
        <v>38</v>
      </c>
      <c r="E146" s="2">
        <v>35</v>
      </c>
      <c r="F146" s="2">
        <v>28</v>
      </c>
      <c r="G146" s="2"/>
      <c r="H146" s="2"/>
    </row>
    <row r="147" spans="2:8">
      <c r="B147" s="2" t="s">
        <v>180</v>
      </c>
      <c r="C147" s="2">
        <v>44</v>
      </c>
      <c r="D147" s="2">
        <v>39</v>
      </c>
      <c r="E147" s="2">
        <v>34</v>
      </c>
      <c r="F147" s="2">
        <v>27</v>
      </c>
      <c r="G147" s="2"/>
      <c r="H147" s="2"/>
    </row>
    <row r="148" spans="2:8">
      <c r="B148" s="2" t="s">
        <v>181</v>
      </c>
      <c r="C148" s="2">
        <v>44</v>
      </c>
      <c r="D148" s="2">
        <v>38</v>
      </c>
      <c r="E148" s="2">
        <v>34</v>
      </c>
      <c r="F148" s="2">
        <v>25</v>
      </c>
      <c r="G148" s="2"/>
      <c r="H148" s="2"/>
    </row>
    <row r="149" spans="2:8">
      <c r="B149" s="2" t="s">
        <v>182</v>
      </c>
      <c r="C149" s="2">
        <v>45</v>
      </c>
      <c r="D149" s="2">
        <v>39</v>
      </c>
      <c r="E149" s="2">
        <v>35</v>
      </c>
      <c r="F149" s="2">
        <v>27</v>
      </c>
      <c r="G149" s="2"/>
      <c r="H149" s="2"/>
    </row>
    <row r="150" spans="2:8">
      <c r="B150" s="2" t="s">
        <v>183</v>
      </c>
      <c r="C150" s="2">
        <v>44</v>
      </c>
      <c r="D150" s="2">
        <v>38</v>
      </c>
      <c r="E150" s="2">
        <v>33</v>
      </c>
      <c r="F150" s="2">
        <v>26</v>
      </c>
      <c r="G150" s="2"/>
      <c r="H150" s="2"/>
    </row>
    <row r="151" spans="2:8">
      <c r="B151" s="2" t="s">
        <v>184</v>
      </c>
      <c r="C151" s="2">
        <v>44</v>
      </c>
      <c r="D151" s="2">
        <v>38</v>
      </c>
      <c r="E151" s="2">
        <v>34</v>
      </c>
      <c r="F151" s="2">
        <v>27</v>
      </c>
      <c r="G151" s="2"/>
      <c r="H151" s="2"/>
    </row>
    <row r="152" spans="2:8">
      <c r="B152" s="2" t="s">
        <v>185</v>
      </c>
      <c r="C152" s="2">
        <v>44</v>
      </c>
      <c r="D152" s="2">
        <v>38</v>
      </c>
      <c r="E152" s="2">
        <v>34</v>
      </c>
      <c r="F152" s="2">
        <v>26</v>
      </c>
      <c r="G152" s="2"/>
      <c r="H152" s="2"/>
    </row>
    <row r="153" spans="2:8">
      <c r="B153" s="2" t="s">
        <v>186</v>
      </c>
      <c r="C153" s="2">
        <v>44</v>
      </c>
      <c r="D153" s="2">
        <v>38</v>
      </c>
      <c r="E153" s="2">
        <v>35</v>
      </c>
      <c r="F153" s="2">
        <v>26</v>
      </c>
      <c r="G153" s="2"/>
      <c r="H153" s="2"/>
    </row>
    <row r="154" spans="2:8">
      <c r="B154" s="2" t="s">
        <v>187</v>
      </c>
      <c r="C154" s="2">
        <v>44</v>
      </c>
      <c r="D154" s="2">
        <v>37</v>
      </c>
      <c r="E154" s="2">
        <v>32</v>
      </c>
      <c r="F154" s="2">
        <v>24</v>
      </c>
      <c r="G154" s="2"/>
      <c r="H154" s="2"/>
    </row>
    <row r="155" spans="2:8">
      <c r="B155" s="2" t="s">
        <v>188</v>
      </c>
      <c r="C155" s="2">
        <v>44</v>
      </c>
      <c r="D155" s="2">
        <v>38</v>
      </c>
      <c r="E155" s="2">
        <v>35</v>
      </c>
      <c r="F155" s="2">
        <v>27</v>
      </c>
      <c r="G155" s="2"/>
      <c r="H155" s="2"/>
    </row>
    <row r="156" spans="2:8">
      <c r="B156" s="2" t="s">
        <v>189</v>
      </c>
      <c r="C156" s="2">
        <v>46</v>
      </c>
      <c r="D156" s="2">
        <v>39</v>
      </c>
      <c r="E156" s="2">
        <v>36</v>
      </c>
      <c r="F156" s="2">
        <v>27</v>
      </c>
      <c r="G156" s="2"/>
      <c r="H156" s="2"/>
    </row>
    <row r="157" spans="2:8">
      <c r="B157" s="2" t="s">
        <v>190</v>
      </c>
      <c r="C157" s="2">
        <v>45</v>
      </c>
      <c r="D157" s="2">
        <v>41</v>
      </c>
      <c r="E157" s="2">
        <v>38</v>
      </c>
      <c r="F157" s="2">
        <v>26</v>
      </c>
      <c r="G157" s="2"/>
      <c r="H157" s="2"/>
    </row>
    <row r="158" spans="2:8">
      <c r="B158" s="2" t="s">
        <v>191</v>
      </c>
      <c r="C158" s="2">
        <v>47</v>
      </c>
      <c r="D158" s="2">
        <v>41</v>
      </c>
      <c r="E158" s="2">
        <v>34</v>
      </c>
      <c r="F158" s="2">
        <v>27</v>
      </c>
      <c r="G158" s="2"/>
      <c r="H158" s="2"/>
    </row>
    <row r="159" spans="2:8">
      <c r="B159" s="2" t="s">
        <v>192</v>
      </c>
      <c r="C159" s="2">
        <v>47</v>
      </c>
      <c r="D159" s="2">
        <v>40</v>
      </c>
      <c r="E159" s="2">
        <v>35</v>
      </c>
      <c r="F159" s="2">
        <v>31</v>
      </c>
      <c r="G159" s="2"/>
      <c r="H159" s="2"/>
    </row>
    <row r="160" spans="2:8">
      <c r="B160" s="2" t="s">
        <v>193</v>
      </c>
      <c r="C160" s="2">
        <v>45</v>
      </c>
      <c r="D160" s="2">
        <v>40</v>
      </c>
      <c r="E160" s="2">
        <v>39</v>
      </c>
      <c r="F160" s="2">
        <v>36</v>
      </c>
      <c r="G160" s="2"/>
      <c r="H160" s="2"/>
    </row>
    <row r="161" spans="2:8">
      <c r="B161" s="2" t="s">
        <v>194</v>
      </c>
      <c r="C161" s="2">
        <v>49</v>
      </c>
      <c r="D161" s="2">
        <v>49</v>
      </c>
      <c r="E161" s="2">
        <v>49</v>
      </c>
      <c r="F161" s="2">
        <v>49</v>
      </c>
      <c r="G161" s="2"/>
      <c r="H161" s="2"/>
    </row>
    <row r="162" spans="2:8">
      <c r="B162" s="2" t="s">
        <v>195</v>
      </c>
      <c r="C162" s="2">
        <v>40</v>
      </c>
      <c r="D162" s="2">
        <v>38</v>
      </c>
      <c r="E162" s="2">
        <v>38</v>
      </c>
      <c r="F162" s="2">
        <v>38</v>
      </c>
      <c r="G162" s="2"/>
      <c r="H162" s="2"/>
    </row>
    <row r="163" spans="2:8">
      <c r="B163" s="2" t="s">
        <v>196</v>
      </c>
      <c r="C163" s="2">
        <v>40</v>
      </c>
      <c r="D163" s="2">
        <v>39</v>
      </c>
      <c r="E163" s="2">
        <v>39</v>
      </c>
      <c r="F163" s="2">
        <v>38</v>
      </c>
      <c r="G163" s="2"/>
      <c r="H163" s="2"/>
    </row>
    <row r="164" spans="2:8">
      <c r="B164" s="2" t="s">
        <v>197</v>
      </c>
      <c r="C164" s="2">
        <v>46</v>
      </c>
      <c r="D164" s="2">
        <v>45</v>
      </c>
      <c r="E164" s="2">
        <v>45</v>
      </c>
      <c r="F164" s="2">
        <v>45</v>
      </c>
      <c r="G164" s="2"/>
      <c r="H164" s="2"/>
    </row>
    <row r="165" spans="2:8">
      <c r="B165" s="2" t="s">
        <v>198</v>
      </c>
      <c r="C165" s="2">
        <v>42</v>
      </c>
      <c r="D165" s="2">
        <v>37</v>
      </c>
      <c r="E165" s="2">
        <v>35</v>
      </c>
      <c r="F165" s="2">
        <v>33</v>
      </c>
      <c r="G165" s="2"/>
      <c r="H165" s="2"/>
    </row>
    <row r="166" spans="2:8">
      <c r="B166" s="2" t="s">
        <v>199</v>
      </c>
      <c r="C166" s="2">
        <v>46</v>
      </c>
      <c r="D166" s="2">
        <v>38</v>
      </c>
      <c r="E166" s="2">
        <v>31</v>
      </c>
      <c r="F166" s="2">
        <v>27</v>
      </c>
      <c r="G166" s="2"/>
      <c r="H166" s="2"/>
    </row>
    <row r="167" spans="2:8">
      <c r="B167" s="2" t="s">
        <v>200</v>
      </c>
      <c r="C167" s="2">
        <v>44</v>
      </c>
      <c r="D167" s="2">
        <v>39</v>
      </c>
      <c r="E167" s="2">
        <v>36</v>
      </c>
      <c r="F167" s="2">
        <v>30</v>
      </c>
      <c r="G167" s="2"/>
      <c r="H167" s="2"/>
    </row>
    <row r="168" spans="2:8">
      <c r="B168" s="2" t="s">
        <v>201</v>
      </c>
      <c r="C168" s="2">
        <v>45</v>
      </c>
      <c r="D168" s="2">
        <v>40</v>
      </c>
      <c r="E168" s="2">
        <v>32</v>
      </c>
      <c r="F168" s="2">
        <v>25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44</v>
      </c>
      <c r="D3" s="2">
        <v>38</v>
      </c>
      <c r="E3" s="2">
        <v>34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45</v>
      </c>
      <c r="D4" s="2">
        <v>38</v>
      </c>
      <c r="E4" s="2">
        <v>34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44</v>
      </c>
      <c r="D5" s="2">
        <v>38</v>
      </c>
      <c r="E5" s="2">
        <v>35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44</v>
      </c>
      <c r="D6" s="2">
        <v>38</v>
      </c>
      <c r="E6" s="2">
        <v>34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44</v>
      </c>
      <c r="D7" s="2">
        <v>38</v>
      </c>
      <c r="E7" s="2">
        <v>33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44</v>
      </c>
      <c r="D8" s="2">
        <v>38</v>
      </c>
      <c r="E8" s="2">
        <v>33</v>
      </c>
      <c r="F8" s="2">
        <v>25</v>
      </c>
      <c r="G8" s="2"/>
      <c r="H8" s="2"/>
    </row>
    <row r="9" spans="1:8">
      <c r="A9" s="3" t="s">
        <v>1</v>
      </c>
      <c r="B9" s="2" t="s">
        <v>208</v>
      </c>
      <c r="C9" s="2">
        <v>45</v>
      </c>
      <c r="D9" s="2">
        <v>38</v>
      </c>
      <c r="E9" s="2">
        <v>33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45</v>
      </c>
      <c r="D3" s="2">
        <v>40</v>
      </c>
      <c r="E3" s="2">
        <v>35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46</v>
      </c>
      <c r="D4" s="2">
        <v>41</v>
      </c>
      <c r="E4" s="2">
        <v>38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47</v>
      </c>
      <c r="D5" s="2">
        <v>39</v>
      </c>
      <c r="E5" s="2">
        <v>34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44</v>
      </c>
      <c r="D6" s="2">
        <v>39</v>
      </c>
      <c r="E6" s="2">
        <v>37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47</v>
      </c>
      <c r="D7" s="2">
        <v>40</v>
      </c>
      <c r="E7" s="2">
        <v>38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48</v>
      </c>
      <c r="D8" s="2">
        <v>39</v>
      </c>
      <c r="E8" s="2">
        <v>33</v>
      </c>
      <c r="F8" s="2">
        <v>24</v>
      </c>
      <c r="G8" s="2"/>
      <c r="H8" s="2"/>
    </row>
    <row r="9" spans="1:8">
      <c r="A9" s="3" t="s">
        <v>1</v>
      </c>
      <c r="B9" s="2" t="s">
        <v>215</v>
      </c>
      <c r="C9" s="2">
        <v>46</v>
      </c>
      <c r="D9" s="2">
        <v>38</v>
      </c>
      <c r="E9" s="2">
        <v>31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45</v>
      </c>
      <c r="D10" s="2">
        <v>39</v>
      </c>
      <c r="E10" s="2">
        <v>36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45</v>
      </c>
      <c r="D11" s="2">
        <v>38</v>
      </c>
      <c r="E11" s="2">
        <v>34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44</v>
      </c>
      <c r="D12" s="2">
        <v>39</v>
      </c>
      <c r="E12" s="2">
        <v>35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44</v>
      </c>
      <c r="D13" s="2">
        <v>38</v>
      </c>
      <c r="E13" s="2">
        <v>34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44</v>
      </c>
      <c r="D14" s="2">
        <v>37</v>
      </c>
      <c r="E14" s="2">
        <v>32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44</v>
      </c>
      <c r="D15" s="2">
        <v>38</v>
      </c>
      <c r="E15" s="2">
        <v>34</v>
      </c>
      <c r="F15" s="2">
        <v>25</v>
      </c>
      <c r="G15" s="2"/>
      <c r="H15" s="2"/>
    </row>
    <row r="16" spans="1:8">
      <c r="A16" s="3" t="s">
        <v>2</v>
      </c>
      <c r="B16" s="2" t="s">
        <v>222</v>
      </c>
      <c r="C16" s="2">
        <v>44</v>
      </c>
      <c r="D16" s="2">
        <v>38</v>
      </c>
      <c r="E16" s="2">
        <v>33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44</v>
      </c>
      <c r="D17" s="2">
        <v>38</v>
      </c>
      <c r="E17" s="2">
        <v>33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45</v>
      </c>
      <c r="D18" s="2">
        <v>38</v>
      </c>
      <c r="E18" s="2">
        <v>34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44</v>
      </c>
      <c r="D19" s="2">
        <v>38</v>
      </c>
      <c r="E19" s="2">
        <v>34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44</v>
      </c>
      <c r="D20" s="2">
        <v>38</v>
      </c>
      <c r="E20" s="2">
        <v>33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44</v>
      </c>
      <c r="D21" s="2">
        <v>38</v>
      </c>
      <c r="E21" s="2">
        <v>34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44</v>
      </c>
      <c r="D22" s="2">
        <v>38</v>
      </c>
      <c r="E22" s="2">
        <v>34</v>
      </c>
      <c r="F22" s="2">
        <v>26</v>
      </c>
      <c r="G22" s="2"/>
      <c r="H22" s="2"/>
    </row>
    <row r="23" spans="1:8">
      <c r="A23" s="3" t="s">
        <v>3</v>
      </c>
      <c r="B23" s="2" t="s">
        <v>229</v>
      </c>
      <c r="C23" s="2">
        <v>45</v>
      </c>
      <c r="D23" s="2">
        <v>40</v>
      </c>
      <c r="E23" s="2">
        <v>36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45</v>
      </c>
      <c r="D24" s="2">
        <v>39</v>
      </c>
      <c r="E24" s="2">
        <v>36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46</v>
      </c>
      <c r="D25" s="2">
        <v>39</v>
      </c>
      <c r="E25" s="2">
        <v>35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46</v>
      </c>
      <c r="D26" s="2">
        <v>38</v>
      </c>
      <c r="E26" s="2">
        <v>34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17</v>
      </c>
      <c r="D45" s="2"/>
      <c r="E45" s="2"/>
      <c r="F45" s="2"/>
      <c r="G45" s="2"/>
      <c r="H45" s="2"/>
    </row>
    <row r="46" spans="1:8">
      <c r="B46" s="2" t="s">
        <v>79</v>
      </c>
      <c r="C46" s="2">
        <v>92</v>
      </c>
      <c r="D46" s="2"/>
      <c r="E46" s="2"/>
      <c r="F46" s="2"/>
      <c r="G46" s="2"/>
      <c r="H46" s="2"/>
    </row>
    <row r="47" spans="1:8">
      <c r="B47" s="2" t="s">
        <v>80</v>
      </c>
      <c r="C47" s="2">
        <v>305</v>
      </c>
      <c r="D47" s="2"/>
      <c r="E47" s="2"/>
      <c r="F47" s="2"/>
      <c r="G47" s="2"/>
      <c r="H47" s="2"/>
    </row>
    <row r="48" spans="1:8">
      <c r="B48" s="2" t="s">
        <v>81</v>
      </c>
      <c r="C48" s="2">
        <v>360</v>
      </c>
      <c r="D48" s="2"/>
      <c r="E48" s="2"/>
      <c r="F48" s="2"/>
      <c r="G48" s="2"/>
      <c r="H48" s="2"/>
    </row>
    <row r="49" spans="2:8">
      <c r="B49" s="2" t="s">
        <v>82</v>
      </c>
      <c r="C49" s="2">
        <v>281</v>
      </c>
      <c r="D49" s="2"/>
      <c r="E49" s="2"/>
      <c r="F49" s="2"/>
      <c r="G49" s="2"/>
      <c r="H49" s="2"/>
    </row>
    <row r="50" spans="2:8">
      <c r="B50" s="2" t="s">
        <v>83</v>
      </c>
      <c r="C50" s="2">
        <v>396</v>
      </c>
      <c r="D50" s="2"/>
      <c r="E50" s="2"/>
      <c r="F50" s="2"/>
      <c r="G50" s="2"/>
      <c r="H50" s="2"/>
    </row>
    <row r="51" spans="2:8">
      <c r="B51" s="2" t="s">
        <v>84</v>
      </c>
      <c r="C51" s="2">
        <v>391</v>
      </c>
      <c r="D51" s="2"/>
      <c r="E51" s="2"/>
      <c r="F51" s="2"/>
      <c r="G51" s="2"/>
      <c r="H51" s="2"/>
    </row>
    <row r="52" spans="2:8">
      <c r="B52" s="2" t="s">
        <v>85</v>
      </c>
      <c r="C52" s="2">
        <v>434</v>
      </c>
      <c r="D52" s="2"/>
      <c r="E52" s="2"/>
      <c r="F52" s="2"/>
      <c r="G52" s="2"/>
      <c r="H52" s="2"/>
    </row>
    <row r="53" spans="2:8">
      <c r="B53" s="2" t="s">
        <v>86</v>
      </c>
      <c r="C53" s="2">
        <v>451</v>
      </c>
      <c r="D53" s="2"/>
      <c r="E53" s="2"/>
      <c r="F53" s="2"/>
      <c r="G53" s="2"/>
      <c r="H53" s="2"/>
    </row>
    <row r="54" spans="2:8">
      <c r="B54" s="2" t="s">
        <v>87</v>
      </c>
      <c r="C54" s="2">
        <v>443</v>
      </c>
      <c r="D54" s="2"/>
      <c r="E54" s="2"/>
      <c r="F54" s="2"/>
      <c r="G54" s="2"/>
      <c r="H54" s="2"/>
    </row>
    <row r="55" spans="2:8">
      <c r="B55" s="2" t="s">
        <v>88</v>
      </c>
      <c r="C55" s="2">
        <v>487</v>
      </c>
      <c r="D55" s="2"/>
      <c r="E55" s="2"/>
      <c r="F55" s="2"/>
      <c r="G55" s="2"/>
      <c r="H55" s="2"/>
    </row>
    <row r="56" spans="2:8">
      <c r="B56" s="2" t="s">
        <v>89</v>
      </c>
      <c r="C56" s="2">
        <v>588</v>
      </c>
      <c r="D56" s="2"/>
      <c r="E56" s="2"/>
      <c r="F56" s="2"/>
      <c r="G56" s="2"/>
      <c r="H56" s="2"/>
    </row>
    <row r="57" spans="2:8">
      <c r="B57" s="2" t="s">
        <v>90</v>
      </c>
      <c r="C57" s="2">
        <v>662</v>
      </c>
      <c r="D57" s="2"/>
      <c r="E57" s="2"/>
      <c r="F57" s="2"/>
      <c r="G57" s="2"/>
      <c r="H57" s="2"/>
    </row>
    <row r="58" spans="2:8">
      <c r="B58" s="2" t="s">
        <v>91</v>
      </c>
      <c r="C58" s="2">
        <v>450</v>
      </c>
      <c r="D58" s="2"/>
      <c r="E58" s="2"/>
      <c r="F58" s="2"/>
      <c r="G58" s="2"/>
      <c r="H58" s="2"/>
    </row>
    <row r="59" spans="2:8">
      <c r="B59" s="2" t="s">
        <v>92</v>
      </c>
      <c r="C59" s="2">
        <v>312</v>
      </c>
      <c r="D59" s="2"/>
      <c r="E59" s="2"/>
      <c r="F59" s="2"/>
      <c r="G59" s="2"/>
      <c r="H59" s="2"/>
    </row>
    <row r="60" spans="2:8">
      <c r="B60" s="2" t="s">
        <v>93</v>
      </c>
      <c r="C60" s="2">
        <v>212</v>
      </c>
      <c r="D60" s="2"/>
      <c r="E60" s="2"/>
      <c r="F60" s="2"/>
      <c r="G60" s="2"/>
      <c r="H60" s="2"/>
    </row>
    <row r="61" spans="2:8">
      <c r="B61" s="2" t="s">
        <v>94</v>
      </c>
      <c r="C61" s="2">
        <v>110</v>
      </c>
      <c r="D61" s="2"/>
      <c r="E61" s="2"/>
      <c r="F61" s="2"/>
      <c r="G61" s="2"/>
      <c r="H61" s="2"/>
    </row>
    <row r="62" spans="2:8">
      <c r="B62" s="2" t="s">
        <v>95</v>
      </c>
      <c r="C62" s="2">
        <v>96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/>
      <c r="E69" s="2"/>
      <c r="F69" s="2"/>
      <c r="G69" s="2"/>
      <c r="H69" s="2"/>
    </row>
    <row r="70" spans="2:8">
      <c r="B70" s="2" t="s">
        <v>103</v>
      </c>
      <c r="C70" s="2">
        <v>79</v>
      </c>
      <c r="D70" s="2"/>
      <c r="E70" s="2"/>
      <c r="F70" s="2"/>
      <c r="G70" s="2"/>
      <c r="H70" s="2"/>
    </row>
    <row r="71" spans="2:8">
      <c r="B71" s="2" t="s">
        <v>104</v>
      </c>
      <c r="C71" s="2">
        <v>292</v>
      </c>
      <c r="D71" s="2"/>
      <c r="E71" s="2"/>
      <c r="F71" s="2"/>
      <c r="G71" s="2"/>
      <c r="H71" s="2"/>
    </row>
    <row r="72" spans="2:8">
      <c r="B72" s="2" t="s">
        <v>105</v>
      </c>
      <c r="C72" s="2">
        <v>367</v>
      </c>
      <c r="D72" s="2"/>
      <c r="E72" s="2"/>
      <c r="F72" s="2"/>
      <c r="G72" s="2"/>
      <c r="H72" s="2"/>
    </row>
    <row r="73" spans="2:8">
      <c r="B73" s="2" t="s">
        <v>106</v>
      </c>
      <c r="C73" s="2">
        <v>357</v>
      </c>
      <c r="D73" s="2"/>
      <c r="E73" s="2"/>
      <c r="F73" s="2"/>
      <c r="G73" s="2"/>
      <c r="H73" s="2"/>
    </row>
    <row r="74" spans="2:8">
      <c r="B74" s="2" t="s">
        <v>107</v>
      </c>
      <c r="C74" s="2">
        <v>417</v>
      </c>
      <c r="D74" s="2"/>
      <c r="E74" s="2"/>
      <c r="F74" s="2"/>
      <c r="G74" s="2"/>
      <c r="H74" s="2"/>
    </row>
    <row r="75" spans="2:8">
      <c r="B75" s="2" t="s">
        <v>108</v>
      </c>
      <c r="C75" s="2">
        <v>439</v>
      </c>
      <c r="D75" s="2"/>
      <c r="E75" s="2"/>
      <c r="F75" s="2"/>
      <c r="G75" s="2"/>
      <c r="H75" s="2"/>
    </row>
    <row r="76" spans="2:8">
      <c r="B76" s="2" t="s">
        <v>109</v>
      </c>
      <c r="C76" s="2">
        <v>480</v>
      </c>
      <c r="D76" s="2"/>
      <c r="E76" s="2"/>
      <c r="F76" s="2"/>
      <c r="G76" s="2"/>
      <c r="H76" s="2"/>
    </row>
    <row r="77" spans="2:8">
      <c r="B77" s="2" t="s">
        <v>110</v>
      </c>
      <c r="C77" s="2">
        <v>524</v>
      </c>
      <c r="D77" s="2"/>
      <c r="E77" s="2"/>
      <c r="F77" s="2"/>
      <c r="G77" s="2"/>
      <c r="H77" s="2"/>
    </row>
    <row r="78" spans="2:8">
      <c r="B78" s="2" t="s">
        <v>111</v>
      </c>
      <c r="C78" s="2">
        <v>526</v>
      </c>
      <c r="D78" s="2"/>
      <c r="E78" s="2"/>
      <c r="F78" s="2"/>
      <c r="G78" s="2"/>
      <c r="H78" s="2"/>
    </row>
    <row r="79" spans="2:8">
      <c r="B79" s="2" t="s">
        <v>112</v>
      </c>
      <c r="C79" s="2">
        <v>509</v>
      </c>
      <c r="D79" s="2"/>
      <c r="E79" s="2"/>
      <c r="F79" s="2"/>
      <c r="G79" s="2"/>
      <c r="H79" s="2"/>
    </row>
    <row r="80" spans="2:8">
      <c r="B80" s="2" t="s">
        <v>113</v>
      </c>
      <c r="C80" s="2">
        <v>551</v>
      </c>
      <c r="D80" s="2"/>
      <c r="E80" s="2"/>
      <c r="F80" s="2"/>
      <c r="G80" s="2"/>
      <c r="H80" s="2"/>
    </row>
    <row r="81" spans="2:8">
      <c r="B81" s="2" t="s">
        <v>114</v>
      </c>
      <c r="C81" s="2">
        <v>551</v>
      </c>
      <c r="D81" s="2"/>
      <c r="E81" s="2"/>
      <c r="F81" s="2"/>
      <c r="G81" s="2"/>
      <c r="H81" s="2"/>
    </row>
    <row r="82" spans="2:8">
      <c r="B82" s="2" t="s">
        <v>115</v>
      </c>
      <c r="C82" s="2">
        <v>457</v>
      </c>
      <c r="D82" s="2"/>
      <c r="E82" s="2"/>
      <c r="F82" s="2"/>
      <c r="G82" s="2"/>
      <c r="H82" s="2"/>
    </row>
    <row r="83" spans="2:8">
      <c r="B83" s="2" t="s">
        <v>116</v>
      </c>
      <c r="C83" s="2">
        <v>305</v>
      </c>
      <c r="D83" s="2"/>
      <c r="E83" s="2"/>
      <c r="F83" s="2"/>
      <c r="G83" s="2"/>
      <c r="H83" s="2"/>
    </row>
    <row r="84" spans="2:8">
      <c r="B84" s="2" t="s">
        <v>117</v>
      </c>
      <c r="C84" s="2">
        <v>189</v>
      </c>
      <c r="D84" s="2"/>
      <c r="E84" s="2"/>
      <c r="F84" s="2"/>
      <c r="G84" s="2"/>
      <c r="H84" s="2"/>
    </row>
    <row r="85" spans="2:8">
      <c r="B85" s="2" t="s">
        <v>118</v>
      </c>
      <c r="C85" s="2">
        <v>135</v>
      </c>
      <c r="D85" s="2"/>
      <c r="E85" s="2"/>
      <c r="F85" s="2"/>
      <c r="G85" s="2"/>
      <c r="H85" s="2"/>
    </row>
    <row r="86" spans="2:8">
      <c r="B86" s="2" t="s">
        <v>119</v>
      </c>
      <c r="C86" s="2">
        <v>103</v>
      </c>
      <c r="D86" s="2"/>
      <c r="E86" s="2"/>
      <c r="F86" s="2"/>
      <c r="G86" s="2"/>
      <c r="H86" s="2"/>
    </row>
    <row r="87" spans="2:8">
      <c r="B87" s="2" t="s">
        <v>120</v>
      </c>
      <c r="C87" s="2">
        <v>58</v>
      </c>
      <c r="D87" s="2"/>
      <c r="E87" s="2"/>
      <c r="F87" s="2"/>
      <c r="G87" s="2"/>
      <c r="H87" s="2"/>
    </row>
    <row r="88" spans="2:8">
      <c r="B88" s="2" t="s">
        <v>121</v>
      </c>
      <c r="C88" s="2">
        <v>41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45</v>
      </c>
      <c r="D94" s="2"/>
      <c r="E94" s="2"/>
      <c r="F94" s="2"/>
      <c r="G94" s="2"/>
      <c r="H94" s="2"/>
    </row>
    <row r="95" spans="2:8">
      <c r="B95" s="2" t="s">
        <v>128</v>
      </c>
      <c r="C95" s="2">
        <v>109</v>
      </c>
      <c r="D95" s="2"/>
      <c r="E95" s="2"/>
      <c r="F95" s="2"/>
      <c r="G95" s="2"/>
      <c r="H95" s="2"/>
    </row>
    <row r="96" spans="2:8">
      <c r="B96" s="2" t="s">
        <v>129</v>
      </c>
      <c r="C96" s="2">
        <v>182</v>
      </c>
      <c r="D96" s="2"/>
      <c r="E96" s="2"/>
      <c r="F96" s="2"/>
      <c r="G96" s="2"/>
      <c r="H96" s="2"/>
    </row>
    <row r="97" spans="2:8">
      <c r="B97" s="2" t="s">
        <v>130</v>
      </c>
      <c r="C97" s="2">
        <v>297</v>
      </c>
      <c r="D97" s="2"/>
      <c r="E97" s="2"/>
      <c r="F97" s="2"/>
      <c r="G97" s="2"/>
      <c r="H97" s="2"/>
    </row>
    <row r="98" spans="2:8">
      <c r="B98" s="2" t="s">
        <v>131</v>
      </c>
      <c r="C98" s="2">
        <v>358</v>
      </c>
      <c r="D98" s="2"/>
      <c r="E98" s="2"/>
      <c r="F98" s="2"/>
      <c r="G98" s="2"/>
      <c r="H98" s="2"/>
    </row>
    <row r="99" spans="2:8">
      <c r="B99" s="2" t="s">
        <v>132</v>
      </c>
      <c r="C99" s="2">
        <v>398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49</v>
      </c>
      <c r="D47" s="2"/>
      <c r="E47" s="2"/>
      <c r="F47" s="2"/>
      <c r="G47" s="2"/>
      <c r="H47" s="2"/>
    </row>
    <row r="48" spans="1:8">
      <c r="B48" s="2" t="s">
        <v>81</v>
      </c>
      <c r="C48" s="2">
        <v>57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58</v>
      </c>
      <c r="D51" s="2"/>
      <c r="E51" s="2"/>
      <c r="F51" s="2"/>
      <c r="G51" s="2"/>
      <c r="H51" s="2"/>
    </row>
    <row r="52" spans="2:8">
      <c r="B52" s="2" t="s">
        <v>85</v>
      </c>
      <c r="C52" s="2">
        <v>66</v>
      </c>
      <c r="D52" s="2"/>
      <c r="E52" s="2"/>
      <c r="F52" s="2"/>
      <c r="G52" s="2"/>
      <c r="H52" s="2"/>
    </row>
    <row r="53" spans="2:8">
      <c r="B53" s="2" t="s">
        <v>86</v>
      </c>
      <c r="C53" s="2">
        <v>67</v>
      </c>
      <c r="D53" s="2"/>
      <c r="E53" s="2"/>
      <c r="F53" s="2"/>
      <c r="G53" s="2"/>
      <c r="H53" s="2"/>
    </row>
    <row r="54" spans="2:8">
      <c r="B54" s="2" t="s">
        <v>87</v>
      </c>
      <c r="C54" s="2">
        <v>68</v>
      </c>
      <c r="D54" s="2"/>
      <c r="E54" s="2"/>
      <c r="F54" s="2"/>
      <c r="G54" s="2"/>
      <c r="H54" s="2"/>
    </row>
    <row r="55" spans="2:8">
      <c r="B55" s="2" t="s">
        <v>88</v>
      </c>
      <c r="C55" s="2">
        <v>77</v>
      </c>
      <c r="D55" s="2"/>
      <c r="E55" s="2"/>
      <c r="F55" s="2"/>
      <c r="G55" s="2"/>
      <c r="H55" s="2"/>
    </row>
    <row r="56" spans="2:8">
      <c r="B56" s="2" t="s">
        <v>89</v>
      </c>
      <c r="C56" s="2">
        <v>87</v>
      </c>
      <c r="D56" s="2"/>
      <c r="E56" s="2"/>
      <c r="F56" s="2"/>
      <c r="G56" s="2"/>
      <c r="H56" s="2"/>
    </row>
    <row r="57" spans="2:8">
      <c r="B57" s="2" t="s">
        <v>90</v>
      </c>
      <c r="C57" s="2">
        <v>98</v>
      </c>
      <c r="D57" s="2"/>
      <c r="E57" s="2"/>
      <c r="F57" s="2"/>
      <c r="G57" s="2"/>
      <c r="H57" s="2"/>
    </row>
    <row r="58" spans="2:8">
      <c r="B58" s="2" t="s">
        <v>91</v>
      </c>
      <c r="C58" s="2">
        <v>70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48</v>
      </c>
      <c r="D71" s="2"/>
      <c r="E71" s="2"/>
      <c r="F71" s="2"/>
      <c r="G71" s="2"/>
      <c r="H71" s="2"/>
    </row>
    <row r="72" spans="2:8">
      <c r="B72" s="2" t="s">
        <v>105</v>
      </c>
      <c r="C72" s="2">
        <v>57</v>
      </c>
      <c r="D72" s="2"/>
      <c r="E72" s="2"/>
      <c r="F72" s="2"/>
      <c r="G72" s="2"/>
      <c r="H72" s="2"/>
    </row>
    <row r="73" spans="2:8">
      <c r="B73" s="2" t="s">
        <v>106</v>
      </c>
      <c r="C73" s="2">
        <v>56</v>
      </c>
      <c r="D73" s="2"/>
      <c r="E73" s="2"/>
      <c r="F73" s="2"/>
      <c r="G73" s="2"/>
      <c r="H73" s="2"/>
    </row>
    <row r="74" spans="2:8">
      <c r="B74" s="2" t="s">
        <v>107</v>
      </c>
      <c r="C74" s="2">
        <v>64</v>
      </c>
      <c r="D74" s="2"/>
      <c r="E74" s="2"/>
      <c r="F74" s="2"/>
      <c r="G74" s="2"/>
      <c r="H74" s="2"/>
    </row>
    <row r="75" spans="2:8">
      <c r="B75" s="2" t="s">
        <v>108</v>
      </c>
      <c r="C75" s="2">
        <v>64</v>
      </c>
      <c r="D75" s="2"/>
      <c r="E75" s="2"/>
      <c r="F75" s="2"/>
      <c r="G75" s="2"/>
      <c r="H75" s="2"/>
    </row>
    <row r="76" spans="2:8">
      <c r="B76" s="2" t="s">
        <v>109</v>
      </c>
      <c r="C76" s="2">
        <v>75</v>
      </c>
      <c r="D76" s="2"/>
      <c r="E76" s="2"/>
      <c r="F76" s="2"/>
      <c r="G76" s="2"/>
      <c r="H76" s="2"/>
    </row>
    <row r="77" spans="2:8">
      <c r="B77" s="2" t="s">
        <v>110</v>
      </c>
      <c r="C77" s="2">
        <v>79</v>
      </c>
      <c r="D77" s="2"/>
      <c r="E77" s="2"/>
      <c r="F77" s="2"/>
      <c r="G77" s="2"/>
      <c r="H77" s="2"/>
    </row>
    <row r="78" spans="2:8">
      <c r="B78" s="2" t="s">
        <v>111</v>
      </c>
      <c r="C78" s="2">
        <v>80</v>
      </c>
      <c r="D78" s="2"/>
      <c r="E78" s="2"/>
      <c r="F78" s="2"/>
      <c r="G78" s="2"/>
      <c r="H78" s="2"/>
    </row>
    <row r="79" spans="2:8">
      <c r="B79" s="2" t="s">
        <v>112</v>
      </c>
      <c r="C79" s="2">
        <v>75</v>
      </c>
      <c r="D79" s="2"/>
      <c r="E79" s="2"/>
      <c r="F79" s="2"/>
      <c r="G79" s="2"/>
      <c r="H79" s="2"/>
    </row>
    <row r="80" spans="2:8">
      <c r="B80" s="2" t="s">
        <v>113</v>
      </c>
      <c r="C80" s="2">
        <v>85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53</v>
      </c>
      <c r="D98" s="2"/>
      <c r="E98" s="2"/>
      <c r="F98" s="2"/>
      <c r="G98" s="2"/>
      <c r="H98" s="2"/>
    </row>
    <row r="99" spans="2:8">
      <c r="B99" s="2" t="s">
        <v>132</v>
      </c>
      <c r="C99" s="2">
        <v>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954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751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918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941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970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753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329</v>
      </c>
      <c r="D3" s="2">
        <v>48</v>
      </c>
      <c r="E3" s="2">
        <v>35</v>
      </c>
      <c r="F3" s="2">
        <v>53</v>
      </c>
      <c r="G3" s="2">
        <v>44</v>
      </c>
      <c r="H3" s="2">
        <v>37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419</v>
      </c>
      <c r="D4" s="2">
        <v>63</v>
      </c>
      <c r="E4" s="2">
        <v>36</v>
      </c>
      <c r="F4" s="2">
        <v>62</v>
      </c>
      <c r="G4" s="2">
        <v>44</v>
      </c>
      <c r="H4" s="2">
        <v>37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417</v>
      </c>
      <c r="D5" s="2">
        <v>64</v>
      </c>
      <c r="E5" s="2">
        <v>37</v>
      </c>
      <c r="F5" s="2">
        <v>60</v>
      </c>
      <c r="G5" s="2">
        <v>45</v>
      </c>
      <c r="H5" s="2">
        <v>38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374</v>
      </c>
      <c r="D6" s="2">
        <v>57</v>
      </c>
      <c r="E6" s="2">
        <v>37</v>
      </c>
      <c r="F6" s="2">
        <v>57</v>
      </c>
      <c r="G6" s="2">
        <v>45</v>
      </c>
      <c r="H6" s="2">
        <v>38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461</v>
      </c>
      <c r="D7" s="2">
        <v>71</v>
      </c>
      <c r="E7" s="2">
        <v>37</v>
      </c>
      <c r="F7" s="2">
        <v>63</v>
      </c>
      <c r="G7" s="2">
        <v>45</v>
      </c>
      <c r="H7" s="2">
        <v>38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571</v>
      </c>
      <c r="D8" s="2">
        <v>89</v>
      </c>
      <c r="E8" s="2">
        <v>37</v>
      </c>
      <c r="F8" s="2">
        <v>59</v>
      </c>
      <c r="G8" s="2">
        <v>44</v>
      </c>
      <c r="H8" s="2">
        <v>38</v>
      </c>
      <c r="I8" s="2">
        <v>35</v>
      </c>
    </row>
    <row r="9" spans="1:9">
      <c r="A9" s="3" t="s">
        <v>1</v>
      </c>
      <c r="B9" s="2" t="s">
        <v>247</v>
      </c>
      <c r="C9" s="2">
        <v>610</v>
      </c>
      <c r="D9" s="2">
        <v>93</v>
      </c>
      <c r="E9" s="2">
        <v>37</v>
      </c>
      <c r="F9" s="2">
        <v>55</v>
      </c>
      <c r="G9" s="2">
        <v>44</v>
      </c>
      <c r="H9" s="2">
        <v>38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433</v>
      </c>
      <c r="D10" s="2">
        <v>67</v>
      </c>
      <c r="E10" s="2">
        <v>37</v>
      </c>
      <c r="F10" s="2">
        <v>61</v>
      </c>
      <c r="G10" s="2">
        <v>44</v>
      </c>
      <c r="H10" s="2">
        <v>39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330</v>
      </c>
      <c r="D11" s="2">
        <v>51</v>
      </c>
      <c r="E11" s="2">
        <v>37</v>
      </c>
      <c r="F11" s="2">
        <v>54</v>
      </c>
      <c r="G11" s="2">
        <v>44</v>
      </c>
      <c r="H11" s="2">
        <v>38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196</v>
      </c>
      <c r="D12" s="2">
        <v>32</v>
      </c>
      <c r="E12" s="2">
        <v>39</v>
      </c>
      <c r="F12" s="2">
        <v>54</v>
      </c>
      <c r="G12" s="2">
        <v>46</v>
      </c>
      <c r="H12" s="2">
        <v>41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116</v>
      </c>
      <c r="D13" s="2">
        <v>19</v>
      </c>
      <c r="E13" s="2">
        <v>38</v>
      </c>
      <c r="F13" s="2">
        <v>52</v>
      </c>
      <c r="G13" s="2">
        <v>44</v>
      </c>
      <c r="H13" s="2">
        <v>39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80</v>
      </c>
      <c r="D14" s="2">
        <v>14</v>
      </c>
      <c r="E14" s="2">
        <v>42</v>
      </c>
      <c r="F14" s="2">
        <v>60</v>
      </c>
      <c r="G14" s="2">
        <v>48</v>
      </c>
      <c r="H14" s="2">
        <v>42</v>
      </c>
      <c r="I14" s="2">
        <v>39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41</v>
      </c>
      <c r="D15" s="2">
        <v>7</v>
      </c>
      <c r="E15" s="2">
        <v>40</v>
      </c>
      <c r="F15" s="2">
        <v>61</v>
      </c>
      <c r="G15" s="2">
        <v>50</v>
      </c>
      <c r="H15" s="2">
        <v>39</v>
      </c>
      <c r="I15" s="2">
        <v>35</v>
      </c>
    </row>
    <row r="16" spans="1:9">
      <c r="A16" s="3" t="s">
        <v>2</v>
      </c>
      <c r="B16" s="2" t="s">
        <v>254</v>
      </c>
      <c r="C16" s="2">
        <v>13</v>
      </c>
      <c r="D16" s="2">
        <v>2</v>
      </c>
      <c r="E16" s="2">
        <v>39</v>
      </c>
      <c r="F16" s="2">
        <v>48</v>
      </c>
      <c r="G16" s="2">
        <v>47</v>
      </c>
      <c r="H16" s="2">
        <v>37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4</v>
      </c>
      <c r="D17" s="2">
        <v>1</v>
      </c>
      <c r="E17" s="2">
        <v>43</v>
      </c>
      <c r="F17" s="2">
        <v>46</v>
      </c>
      <c r="G17" s="2">
        <v>46</v>
      </c>
      <c r="H17" s="2">
        <v>44</v>
      </c>
      <c r="I17" s="2">
        <v>43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4</v>
      </c>
      <c r="D18" s="2">
        <v>1</v>
      </c>
      <c r="E18" s="2">
        <v>44</v>
      </c>
      <c r="F18" s="2">
        <v>47</v>
      </c>
      <c r="G18" s="2">
        <v>47</v>
      </c>
      <c r="H18" s="2">
        <v>45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258</v>
      </c>
      <c r="C20" s="2">
        <v>2</v>
      </c>
      <c r="D20" s="2">
        <v>1</v>
      </c>
      <c r="E20" s="2">
        <v>41</v>
      </c>
      <c r="F20" s="2">
        <v>41</v>
      </c>
      <c r="G20" s="2">
        <v>41</v>
      </c>
      <c r="H20" s="2">
        <v>41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22</v>
      </c>
      <c r="D21" s="2">
        <v>4</v>
      </c>
      <c r="E21" s="2">
        <v>42</v>
      </c>
      <c r="F21" s="2">
        <v>55</v>
      </c>
      <c r="G21" s="2">
        <v>49</v>
      </c>
      <c r="H21" s="2">
        <v>42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82</v>
      </c>
      <c r="D22" s="2">
        <v>13</v>
      </c>
      <c r="E22" s="2">
        <v>37</v>
      </c>
      <c r="F22" s="2">
        <v>57</v>
      </c>
      <c r="G22" s="2">
        <v>46</v>
      </c>
      <c r="H22" s="2">
        <v>40</v>
      </c>
      <c r="I22" s="2">
        <v>31</v>
      </c>
    </row>
    <row r="23" spans="1:9">
      <c r="A23" s="3" t="s">
        <v>3</v>
      </c>
      <c r="B23" s="2" t="s">
        <v>261</v>
      </c>
      <c r="C23" s="2">
        <v>278</v>
      </c>
      <c r="D23" s="2">
        <v>45</v>
      </c>
      <c r="E23" s="2">
        <v>39</v>
      </c>
      <c r="F23" s="2">
        <v>60</v>
      </c>
      <c r="G23" s="2">
        <v>45</v>
      </c>
      <c r="H23" s="2">
        <v>40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351</v>
      </c>
      <c r="D24" s="2">
        <v>53</v>
      </c>
      <c r="E24" s="2">
        <v>36</v>
      </c>
      <c r="F24" s="2">
        <v>53</v>
      </c>
      <c r="G24" s="2">
        <v>44</v>
      </c>
      <c r="H24" s="2">
        <v>37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330</v>
      </c>
      <c r="D25" s="2">
        <v>51</v>
      </c>
      <c r="E25" s="2">
        <v>37</v>
      </c>
      <c r="F25" s="2">
        <v>54</v>
      </c>
      <c r="G25" s="2">
        <v>44</v>
      </c>
      <c r="H25" s="2">
        <v>39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334</v>
      </c>
      <c r="D26" s="2">
        <v>52</v>
      </c>
      <c r="E26" s="2">
        <v>37</v>
      </c>
      <c r="F26" s="2">
        <v>54</v>
      </c>
      <c r="G26" s="2">
        <v>44</v>
      </c>
      <c r="H26" s="2">
        <v>39</v>
      </c>
      <c r="I26" s="2">
        <v>36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420</v>
      </c>
      <c r="D27" s="2">
        <v>63</v>
      </c>
      <c r="E27" s="2">
        <v>36</v>
      </c>
      <c r="F27" s="2">
        <v>55</v>
      </c>
      <c r="G27" s="2">
        <v>43</v>
      </c>
      <c r="H27" s="2">
        <v>37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411</v>
      </c>
      <c r="D28" s="2">
        <v>64</v>
      </c>
      <c r="E28" s="2">
        <v>37</v>
      </c>
      <c r="F28" s="2">
        <v>55</v>
      </c>
      <c r="G28" s="2">
        <v>44</v>
      </c>
      <c r="H28" s="2">
        <v>39</v>
      </c>
      <c r="I28" s="2">
        <v>35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400</v>
      </c>
      <c r="D29" s="2">
        <v>62</v>
      </c>
      <c r="E29" s="2">
        <v>37</v>
      </c>
      <c r="F29" s="2">
        <v>57</v>
      </c>
      <c r="G29" s="2">
        <v>45</v>
      </c>
      <c r="H29" s="2">
        <v>39</v>
      </c>
      <c r="I29" s="2">
        <v>34</v>
      </c>
    </row>
    <row r="30" spans="1:9">
      <c r="A30" s="3" t="s">
        <v>17</v>
      </c>
      <c r="B30" s="2" t="s">
        <v>268</v>
      </c>
      <c r="C30" s="2">
        <v>455</v>
      </c>
      <c r="D30" s="2">
        <v>68</v>
      </c>
      <c r="E30" s="2">
        <v>36</v>
      </c>
      <c r="F30" s="2">
        <v>52</v>
      </c>
      <c r="G30" s="2">
        <v>44</v>
      </c>
      <c r="H30" s="2">
        <v>37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473</v>
      </c>
      <c r="D31" s="2">
        <v>73</v>
      </c>
      <c r="E31" s="2">
        <v>37</v>
      </c>
      <c r="F31" s="2">
        <v>54</v>
      </c>
      <c r="G31" s="2">
        <v>45</v>
      </c>
      <c r="H31" s="2">
        <v>39</v>
      </c>
      <c r="I31" s="2">
        <v>34</v>
      </c>
    </row>
    <row r="32" spans="1:9">
      <c r="A32" s="3" t="s">
        <v>22</v>
      </c>
      <c r="B32" s="2" t="s">
        <v>270</v>
      </c>
      <c r="C32" s="2">
        <v>603</v>
      </c>
      <c r="D32" s="2">
        <v>94</v>
      </c>
      <c r="E32" s="2">
        <v>37</v>
      </c>
      <c r="F32" s="2">
        <v>56</v>
      </c>
      <c r="G32" s="2">
        <v>44</v>
      </c>
      <c r="H32" s="2">
        <v>39</v>
      </c>
      <c r="I32" s="2">
        <v>35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563</v>
      </c>
      <c r="D33" s="2">
        <v>86</v>
      </c>
      <c r="E33" s="2">
        <v>37</v>
      </c>
      <c r="F33" s="2">
        <v>56</v>
      </c>
      <c r="G33" s="2">
        <v>44</v>
      </c>
      <c r="H33" s="2">
        <v>38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462</v>
      </c>
      <c r="D34" s="2">
        <v>72</v>
      </c>
      <c r="E34" s="2">
        <v>38</v>
      </c>
      <c r="F34" s="2">
        <v>55</v>
      </c>
      <c r="G34" s="2">
        <v>44</v>
      </c>
      <c r="H34" s="2">
        <v>38</v>
      </c>
      <c r="I34" s="2">
        <v>36</v>
      </c>
    </row>
    <row r="35" spans="1:9">
      <c r="A35" s="3" t="s">
        <v>29</v>
      </c>
      <c r="B35" s="2" t="s">
        <v>273</v>
      </c>
      <c r="C35" s="2">
        <v>323</v>
      </c>
      <c r="D35" s="2">
        <v>50</v>
      </c>
      <c r="E35" s="2">
        <v>37</v>
      </c>
      <c r="F35" s="2">
        <v>56</v>
      </c>
      <c r="G35" s="2">
        <v>43</v>
      </c>
      <c r="H35" s="2">
        <v>38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163</v>
      </c>
      <c r="D36" s="2">
        <v>26</v>
      </c>
      <c r="E36" s="2">
        <v>38</v>
      </c>
      <c r="F36" s="2">
        <v>57</v>
      </c>
      <c r="G36" s="2">
        <v>44</v>
      </c>
      <c r="H36" s="2">
        <v>40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114</v>
      </c>
      <c r="D37" s="2">
        <v>18</v>
      </c>
      <c r="E37" s="2">
        <v>38</v>
      </c>
      <c r="F37" s="2">
        <v>52</v>
      </c>
      <c r="G37" s="2">
        <v>45</v>
      </c>
      <c r="H37" s="2">
        <v>40</v>
      </c>
      <c r="I37" s="2">
        <v>37</v>
      </c>
    </row>
    <row r="38" spans="1:9">
      <c r="A38" s="3" t="s">
        <v>31</v>
      </c>
      <c r="B38" s="2" t="s">
        <v>276</v>
      </c>
      <c r="C38" s="2">
        <v>102</v>
      </c>
      <c r="D38" s="2">
        <v>15</v>
      </c>
      <c r="E38" s="2">
        <v>36</v>
      </c>
      <c r="F38" s="2">
        <v>51</v>
      </c>
      <c r="G38" s="2">
        <v>44</v>
      </c>
      <c r="H38" s="2">
        <v>37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42</v>
      </c>
      <c r="D39" s="2">
        <v>7</v>
      </c>
      <c r="E39" s="2">
        <v>41</v>
      </c>
      <c r="F39" s="2">
        <v>61</v>
      </c>
      <c r="G39" s="2">
        <v>53</v>
      </c>
      <c r="H39" s="2">
        <v>40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16</v>
      </c>
      <c r="D40" s="2">
        <v>2</v>
      </c>
      <c r="E40" s="2">
        <v>37</v>
      </c>
      <c r="F40" s="2">
        <v>44</v>
      </c>
      <c r="G40" s="2">
        <v>42</v>
      </c>
      <c r="H40" s="2">
        <v>38</v>
      </c>
      <c r="I40" s="2">
        <v>34</v>
      </c>
    </row>
    <row r="41" spans="1:9">
      <c r="A41" s="3" t="s">
        <v>32</v>
      </c>
      <c r="B41" s="2" t="s">
        <v>279</v>
      </c>
      <c r="C41" s="2">
        <v>2</v>
      </c>
      <c r="D41" s="2">
        <v>1</v>
      </c>
      <c r="E41" s="2">
        <v>44</v>
      </c>
      <c r="F41" s="2">
        <v>45</v>
      </c>
      <c r="G41" s="2">
        <v>45</v>
      </c>
      <c r="H41" s="2">
        <v>43</v>
      </c>
      <c r="I41" s="2">
        <v>43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4</v>
      </c>
      <c r="D42" s="2">
        <v>1</v>
      </c>
      <c r="E42" s="2">
        <v>45</v>
      </c>
      <c r="F42" s="2">
        <v>47</v>
      </c>
      <c r="G42" s="2">
        <v>47</v>
      </c>
      <c r="H42" s="2">
        <v>46</v>
      </c>
      <c r="I42" s="2">
        <v>44</v>
      </c>
    </row>
    <row r="43" spans="1:9">
      <c r="A43" s="3" t="s">
        <v>33</v>
      </c>
      <c r="B43" s="2" t="s">
        <v>281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282</v>
      </c>
      <c r="C44" s="2">
        <v>7</v>
      </c>
      <c r="D44" s="2">
        <v>1</v>
      </c>
      <c r="E44" s="2">
        <v>43</v>
      </c>
      <c r="F44" s="2">
        <v>50</v>
      </c>
      <c r="G44" s="2">
        <v>50</v>
      </c>
      <c r="H44" s="2">
        <v>43</v>
      </c>
      <c r="I44" s="2">
        <v>39</v>
      </c>
    </row>
    <row r="45" spans="1:9">
      <c r="B45" s="2" t="s">
        <v>283</v>
      </c>
      <c r="C45" s="2">
        <v>17</v>
      </c>
      <c r="D45" s="2">
        <v>3</v>
      </c>
      <c r="E45" s="2">
        <v>39</v>
      </c>
      <c r="F45" s="2">
        <v>55</v>
      </c>
      <c r="G45" s="2">
        <v>49</v>
      </c>
      <c r="H45" s="2">
        <v>39</v>
      </c>
      <c r="I45" s="2">
        <v>34</v>
      </c>
    </row>
    <row r="46" spans="1:9">
      <c r="B46" s="2" t="s">
        <v>284</v>
      </c>
      <c r="C46" s="2">
        <v>92</v>
      </c>
      <c r="D46" s="2">
        <v>14</v>
      </c>
      <c r="E46" s="2">
        <v>37</v>
      </c>
      <c r="F46" s="2">
        <v>57</v>
      </c>
      <c r="G46" s="2">
        <v>47</v>
      </c>
      <c r="H46" s="2">
        <v>39</v>
      </c>
      <c r="I46" s="2">
        <v>31</v>
      </c>
    </row>
    <row r="47" spans="1:9">
      <c r="B47" s="2" t="s">
        <v>285</v>
      </c>
      <c r="C47" s="2">
        <v>305</v>
      </c>
      <c r="D47" s="2">
        <v>49</v>
      </c>
      <c r="E47" s="2">
        <v>39</v>
      </c>
      <c r="F47" s="2">
        <v>70</v>
      </c>
      <c r="G47" s="2">
        <v>45</v>
      </c>
      <c r="H47" s="2">
        <v>39</v>
      </c>
      <c r="I47" s="2">
        <v>36</v>
      </c>
    </row>
    <row r="48" spans="1:9">
      <c r="B48" s="2" t="s">
        <v>286</v>
      </c>
      <c r="C48" s="2">
        <v>360</v>
      </c>
      <c r="D48" s="2">
        <v>57</v>
      </c>
      <c r="E48" s="2">
        <v>38</v>
      </c>
      <c r="F48" s="2">
        <v>61</v>
      </c>
      <c r="G48" s="2">
        <v>46</v>
      </c>
      <c r="H48" s="2">
        <v>39</v>
      </c>
      <c r="I48" s="2">
        <v>35</v>
      </c>
    </row>
    <row r="49" spans="2:9">
      <c r="B49" s="2" t="s">
        <v>287</v>
      </c>
      <c r="C49" s="2">
        <v>281</v>
      </c>
      <c r="D49" s="2">
        <v>43</v>
      </c>
      <c r="E49" s="2">
        <v>37</v>
      </c>
      <c r="F49" s="2">
        <v>59</v>
      </c>
      <c r="G49" s="2">
        <v>43</v>
      </c>
      <c r="H49" s="2">
        <v>38</v>
      </c>
      <c r="I49" s="2">
        <v>35</v>
      </c>
    </row>
    <row r="50" spans="2:9">
      <c r="B50" s="2" t="s">
        <v>288</v>
      </c>
      <c r="C50" s="2">
        <v>396</v>
      </c>
      <c r="D50" s="2">
        <v>59</v>
      </c>
      <c r="E50" s="2">
        <v>36</v>
      </c>
      <c r="F50" s="2">
        <v>55</v>
      </c>
      <c r="G50" s="2">
        <v>44</v>
      </c>
      <c r="H50" s="2">
        <v>38</v>
      </c>
      <c r="I50" s="2">
        <v>34</v>
      </c>
    </row>
    <row r="51" spans="2:9">
      <c r="B51" s="2" t="s">
        <v>289</v>
      </c>
      <c r="C51" s="2">
        <v>391</v>
      </c>
      <c r="D51" s="2">
        <v>58</v>
      </c>
      <c r="E51" s="2">
        <v>36</v>
      </c>
      <c r="F51" s="2">
        <v>55</v>
      </c>
      <c r="G51" s="2">
        <v>44</v>
      </c>
      <c r="H51" s="2">
        <v>37</v>
      </c>
      <c r="I51" s="2">
        <v>32</v>
      </c>
    </row>
    <row r="52" spans="2:9">
      <c r="B52" s="2" t="s">
        <v>290</v>
      </c>
      <c r="C52" s="2">
        <v>434</v>
      </c>
      <c r="D52" s="2">
        <v>66</v>
      </c>
      <c r="E52" s="2">
        <v>36</v>
      </c>
      <c r="F52" s="2">
        <v>53</v>
      </c>
      <c r="G52" s="2">
        <v>45</v>
      </c>
      <c r="H52" s="2">
        <v>38</v>
      </c>
      <c r="I52" s="2">
        <v>34</v>
      </c>
    </row>
    <row r="53" spans="2:9">
      <c r="B53" s="2" t="s">
        <v>291</v>
      </c>
      <c r="C53" s="2">
        <v>451</v>
      </c>
      <c r="D53" s="2">
        <v>67</v>
      </c>
      <c r="E53" s="2">
        <v>36</v>
      </c>
      <c r="F53" s="2">
        <v>53</v>
      </c>
      <c r="G53" s="2">
        <v>44</v>
      </c>
      <c r="H53" s="2">
        <v>37</v>
      </c>
      <c r="I53" s="2">
        <v>33</v>
      </c>
    </row>
    <row r="54" spans="2:9">
      <c r="B54" s="2" t="s">
        <v>292</v>
      </c>
      <c r="C54" s="2">
        <v>443</v>
      </c>
      <c r="D54" s="2">
        <v>68</v>
      </c>
      <c r="E54" s="2">
        <v>37</v>
      </c>
      <c r="F54" s="2">
        <v>58</v>
      </c>
      <c r="G54" s="2">
        <v>44</v>
      </c>
      <c r="H54" s="2">
        <v>38</v>
      </c>
      <c r="I54" s="2">
        <v>34</v>
      </c>
    </row>
    <row r="55" spans="2:9">
      <c r="B55" s="2" t="s">
        <v>293</v>
      </c>
      <c r="C55" s="2">
        <v>487</v>
      </c>
      <c r="D55" s="2">
        <v>77</v>
      </c>
      <c r="E55" s="2">
        <v>38</v>
      </c>
      <c r="F55" s="2">
        <v>54</v>
      </c>
      <c r="G55" s="2">
        <v>45</v>
      </c>
      <c r="H55" s="2">
        <v>39</v>
      </c>
      <c r="I55" s="2">
        <v>35</v>
      </c>
    </row>
    <row r="56" spans="2:9">
      <c r="B56" s="2" t="s">
        <v>294</v>
      </c>
      <c r="C56" s="2">
        <v>588</v>
      </c>
      <c r="D56" s="2">
        <v>87</v>
      </c>
      <c r="E56" s="2">
        <v>36</v>
      </c>
      <c r="F56" s="2">
        <v>54</v>
      </c>
      <c r="G56" s="2">
        <v>43</v>
      </c>
      <c r="H56" s="2">
        <v>37</v>
      </c>
      <c r="I56" s="2">
        <v>33</v>
      </c>
    </row>
    <row r="57" spans="2:9">
      <c r="B57" s="2" t="s">
        <v>295</v>
      </c>
      <c r="C57" s="2">
        <v>662</v>
      </c>
      <c r="D57" s="2">
        <v>98</v>
      </c>
      <c r="E57" s="2">
        <v>35</v>
      </c>
      <c r="F57" s="2">
        <v>55</v>
      </c>
      <c r="G57" s="2">
        <v>43</v>
      </c>
      <c r="H57" s="2">
        <v>37</v>
      </c>
      <c r="I57" s="2">
        <v>33</v>
      </c>
    </row>
    <row r="58" spans="2:9">
      <c r="B58" s="2" t="s">
        <v>296</v>
      </c>
      <c r="C58" s="2">
        <v>450</v>
      </c>
      <c r="D58" s="2">
        <v>70</v>
      </c>
      <c r="E58" s="2">
        <v>37</v>
      </c>
      <c r="F58" s="2">
        <v>58</v>
      </c>
      <c r="G58" s="2">
        <v>44</v>
      </c>
      <c r="H58" s="2">
        <v>38</v>
      </c>
      <c r="I58" s="2">
        <v>35</v>
      </c>
    </row>
    <row r="59" spans="2:9">
      <c r="B59" s="2" t="s">
        <v>297</v>
      </c>
      <c r="C59" s="2">
        <v>312</v>
      </c>
      <c r="D59" s="2">
        <v>46</v>
      </c>
      <c r="E59" s="2">
        <v>36</v>
      </c>
      <c r="F59" s="2">
        <v>53</v>
      </c>
      <c r="G59" s="2">
        <v>44</v>
      </c>
      <c r="H59" s="2">
        <v>38</v>
      </c>
      <c r="I59" s="2">
        <v>32</v>
      </c>
    </row>
    <row r="60" spans="2:9">
      <c r="B60" s="2" t="s">
        <v>298</v>
      </c>
      <c r="C60" s="2">
        <v>212</v>
      </c>
      <c r="D60" s="2">
        <v>34</v>
      </c>
      <c r="E60" s="2">
        <v>39</v>
      </c>
      <c r="F60" s="2">
        <v>55</v>
      </c>
      <c r="G60" s="2">
        <v>46</v>
      </c>
      <c r="H60" s="2">
        <v>40</v>
      </c>
      <c r="I60" s="2">
        <v>36</v>
      </c>
    </row>
    <row r="61" spans="2:9">
      <c r="B61" s="2" t="s">
        <v>299</v>
      </c>
      <c r="C61" s="2">
        <v>110</v>
      </c>
      <c r="D61" s="2">
        <v>18</v>
      </c>
      <c r="E61" s="2">
        <v>39</v>
      </c>
      <c r="F61" s="2">
        <v>56</v>
      </c>
      <c r="G61" s="2">
        <v>46</v>
      </c>
      <c r="H61" s="2">
        <v>39</v>
      </c>
      <c r="I61" s="2">
        <v>37</v>
      </c>
    </row>
    <row r="62" spans="2:9">
      <c r="B62" s="2" t="s">
        <v>300</v>
      </c>
      <c r="C62" s="2">
        <v>96</v>
      </c>
      <c r="D62" s="2">
        <v>15</v>
      </c>
      <c r="E62" s="2">
        <v>39</v>
      </c>
      <c r="F62" s="2">
        <v>52</v>
      </c>
      <c r="G62" s="2">
        <v>46</v>
      </c>
      <c r="H62" s="2">
        <v>40</v>
      </c>
      <c r="I62" s="2">
        <v>36</v>
      </c>
    </row>
    <row r="63" spans="2:9">
      <c r="B63" s="2" t="s">
        <v>301</v>
      </c>
      <c r="C63" s="2">
        <v>37</v>
      </c>
      <c r="D63" s="2">
        <v>6</v>
      </c>
      <c r="E63" s="2">
        <v>37</v>
      </c>
      <c r="F63" s="2">
        <v>51</v>
      </c>
      <c r="G63" s="2">
        <v>45</v>
      </c>
      <c r="H63" s="2">
        <v>38</v>
      </c>
      <c r="I63" s="2">
        <v>36</v>
      </c>
    </row>
    <row r="64" spans="2:9">
      <c r="B64" s="2" t="s">
        <v>302</v>
      </c>
      <c r="C64" s="2">
        <v>7</v>
      </c>
      <c r="D64" s="2">
        <v>1</v>
      </c>
      <c r="E64" s="2">
        <v>35</v>
      </c>
      <c r="F64" s="2">
        <v>42</v>
      </c>
      <c r="G64" s="2">
        <v>41</v>
      </c>
      <c r="H64" s="2">
        <v>35</v>
      </c>
      <c r="I64" s="2">
        <v>33</v>
      </c>
    </row>
    <row r="65" spans="2:9">
      <c r="B65" s="2" t="s">
        <v>303</v>
      </c>
      <c r="C65" s="2">
        <v>4</v>
      </c>
      <c r="D65" s="2">
        <v>1</v>
      </c>
      <c r="E65" s="2">
        <v>45</v>
      </c>
      <c r="F65" s="2">
        <v>53</v>
      </c>
      <c r="G65" s="2">
        <v>53</v>
      </c>
      <c r="H65" s="2">
        <v>51</v>
      </c>
      <c r="I65" s="2">
        <v>39</v>
      </c>
    </row>
    <row r="66" spans="2:9">
      <c r="B66" s="2" t="s">
        <v>304</v>
      </c>
      <c r="C66" s="2">
        <v>3</v>
      </c>
      <c r="D66" s="2">
        <v>1</v>
      </c>
      <c r="E66" s="2">
        <v>46</v>
      </c>
      <c r="F66" s="2">
        <v>64</v>
      </c>
      <c r="G66" s="2">
        <v>64</v>
      </c>
      <c r="H66" s="2">
        <v>37</v>
      </c>
      <c r="I66" s="2">
        <v>37</v>
      </c>
    </row>
    <row r="67" spans="2:9">
      <c r="B67" s="2" t="s">
        <v>305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307</v>
      </c>
      <c r="C69" s="2">
        <v>28</v>
      </c>
      <c r="D69" s="2">
        <v>4</v>
      </c>
      <c r="E69" s="2">
        <v>34</v>
      </c>
      <c r="F69" s="2">
        <v>51</v>
      </c>
      <c r="G69" s="2">
        <v>48</v>
      </c>
      <c r="H69" s="2">
        <v>33</v>
      </c>
      <c r="I69" s="2">
        <v>24</v>
      </c>
    </row>
    <row r="70" spans="2:9">
      <c r="B70" s="2" t="s">
        <v>308</v>
      </c>
      <c r="C70" s="2">
        <v>79</v>
      </c>
      <c r="D70" s="2">
        <v>12</v>
      </c>
      <c r="E70" s="2">
        <v>38</v>
      </c>
      <c r="F70" s="2">
        <v>55</v>
      </c>
      <c r="G70" s="2">
        <v>46</v>
      </c>
      <c r="H70" s="2">
        <v>39</v>
      </c>
      <c r="I70" s="2">
        <v>34</v>
      </c>
    </row>
    <row r="71" spans="2:9">
      <c r="B71" s="2" t="s">
        <v>309</v>
      </c>
      <c r="C71" s="2">
        <v>292</v>
      </c>
      <c r="D71" s="2">
        <v>48</v>
      </c>
      <c r="E71" s="2">
        <v>39</v>
      </c>
      <c r="F71" s="2">
        <v>64</v>
      </c>
      <c r="G71" s="2">
        <v>45</v>
      </c>
      <c r="H71" s="2">
        <v>39</v>
      </c>
      <c r="I71" s="2">
        <v>36</v>
      </c>
    </row>
    <row r="72" spans="2:9">
      <c r="B72" s="2" t="s">
        <v>310</v>
      </c>
      <c r="C72" s="2">
        <v>367</v>
      </c>
      <c r="D72" s="2">
        <v>57</v>
      </c>
      <c r="E72" s="2">
        <v>37</v>
      </c>
      <c r="F72" s="2">
        <v>59</v>
      </c>
      <c r="G72" s="2">
        <v>44</v>
      </c>
      <c r="H72" s="2">
        <v>38</v>
      </c>
      <c r="I72" s="2">
        <v>34</v>
      </c>
    </row>
    <row r="73" spans="2:9">
      <c r="B73" s="2" t="s">
        <v>311</v>
      </c>
      <c r="C73" s="2">
        <v>357</v>
      </c>
      <c r="D73" s="2">
        <v>56</v>
      </c>
      <c r="E73" s="2">
        <v>37</v>
      </c>
      <c r="F73" s="2">
        <v>56</v>
      </c>
      <c r="G73" s="2">
        <v>44</v>
      </c>
      <c r="H73" s="2">
        <v>39</v>
      </c>
      <c r="I73" s="2">
        <v>35</v>
      </c>
    </row>
    <row r="74" spans="2:9">
      <c r="B74" s="2" t="s">
        <v>312</v>
      </c>
      <c r="C74" s="2">
        <v>417</v>
      </c>
      <c r="D74" s="2">
        <v>64</v>
      </c>
      <c r="E74" s="2">
        <v>37</v>
      </c>
      <c r="F74" s="2">
        <v>55</v>
      </c>
      <c r="G74" s="2">
        <v>43</v>
      </c>
      <c r="H74" s="2">
        <v>37</v>
      </c>
      <c r="I74" s="2">
        <v>34</v>
      </c>
    </row>
    <row r="75" spans="2:9">
      <c r="B75" s="2" t="s">
        <v>313</v>
      </c>
      <c r="C75" s="2">
        <v>439</v>
      </c>
      <c r="D75" s="2">
        <v>64</v>
      </c>
      <c r="E75" s="2">
        <v>35</v>
      </c>
      <c r="F75" s="2">
        <v>57</v>
      </c>
      <c r="G75" s="2">
        <v>43</v>
      </c>
      <c r="H75" s="2">
        <v>36</v>
      </c>
      <c r="I75" s="2">
        <v>32</v>
      </c>
    </row>
    <row r="76" spans="2:9">
      <c r="B76" s="2" t="s">
        <v>314</v>
      </c>
      <c r="C76" s="2">
        <v>480</v>
      </c>
      <c r="D76" s="2">
        <v>75</v>
      </c>
      <c r="E76" s="2">
        <v>37</v>
      </c>
      <c r="F76" s="2">
        <v>59</v>
      </c>
      <c r="G76" s="2">
        <v>45</v>
      </c>
      <c r="H76" s="2">
        <v>39</v>
      </c>
      <c r="I76" s="2">
        <v>34</v>
      </c>
    </row>
    <row r="77" spans="2:9">
      <c r="B77" s="2" t="s">
        <v>315</v>
      </c>
      <c r="C77" s="2">
        <v>524</v>
      </c>
      <c r="D77" s="2">
        <v>79</v>
      </c>
      <c r="E77" s="2">
        <v>36</v>
      </c>
      <c r="F77" s="2">
        <v>62</v>
      </c>
      <c r="G77" s="2">
        <v>44</v>
      </c>
      <c r="H77" s="2">
        <v>38</v>
      </c>
      <c r="I77" s="2">
        <v>34</v>
      </c>
    </row>
    <row r="78" spans="2:9">
      <c r="B78" s="2" t="s">
        <v>316</v>
      </c>
      <c r="C78" s="2">
        <v>526</v>
      </c>
      <c r="D78" s="2">
        <v>80</v>
      </c>
      <c r="E78" s="2">
        <v>36</v>
      </c>
      <c r="F78" s="2">
        <v>53</v>
      </c>
      <c r="G78" s="2">
        <v>44</v>
      </c>
      <c r="H78" s="2">
        <v>38</v>
      </c>
      <c r="I78" s="2">
        <v>34</v>
      </c>
    </row>
    <row r="79" spans="2:9">
      <c r="B79" s="2" t="s">
        <v>317</v>
      </c>
      <c r="C79" s="2">
        <v>509</v>
      </c>
      <c r="D79" s="2">
        <v>75</v>
      </c>
      <c r="E79" s="2">
        <v>36</v>
      </c>
      <c r="F79" s="2">
        <v>62</v>
      </c>
      <c r="G79" s="2">
        <v>44</v>
      </c>
      <c r="H79" s="2">
        <v>36</v>
      </c>
      <c r="I79" s="2">
        <v>31</v>
      </c>
    </row>
    <row r="80" spans="2:9">
      <c r="B80" s="2" t="s">
        <v>318</v>
      </c>
      <c r="C80" s="2">
        <v>551</v>
      </c>
      <c r="D80" s="2">
        <v>85</v>
      </c>
      <c r="E80" s="2">
        <v>37</v>
      </c>
      <c r="F80" s="2">
        <v>59</v>
      </c>
      <c r="G80" s="2">
        <v>44</v>
      </c>
      <c r="H80" s="2">
        <v>38</v>
      </c>
      <c r="I80" s="2">
        <v>34</v>
      </c>
    </row>
    <row r="81" spans="2:9">
      <c r="B81" s="2" t="s">
        <v>319</v>
      </c>
      <c r="C81" s="2">
        <v>551</v>
      </c>
      <c r="D81" s="2">
        <v>81</v>
      </c>
      <c r="E81" s="2">
        <v>35</v>
      </c>
      <c r="F81" s="2">
        <v>54</v>
      </c>
      <c r="G81" s="2">
        <v>42</v>
      </c>
      <c r="H81" s="2">
        <v>37</v>
      </c>
      <c r="I81" s="2">
        <v>32</v>
      </c>
    </row>
    <row r="82" spans="2:9">
      <c r="B82" s="2" t="s">
        <v>320</v>
      </c>
      <c r="C82" s="2">
        <v>457</v>
      </c>
      <c r="D82" s="2">
        <v>69</v>
      </c>
      <c r="E82" s="2">
        <v>36</v>
      </c>
      <c r="F82" s="2">
        <v>58</v>
      </c>
      <c r="G82" s="2">
        <v>43</v>
      </c>
      <c r="H82" s="2">
        <v>37</v>
      </c>
      <c r="I82" s="2">
        <v>33</v>
      </c>
    </row>
    <row r="83" spans="2:9">
      <c r="B83" s="2" t="s">
        <v>321</v>
      </c>
      <c r="C83" s="2">
        <v>305</v>
      </c>
      <c r="D83" s="2">
        <v>46</v>
      </c>
      <c r="E83" s="2">
        <v>36</v>
      </c>
      <c r="F83" s="2">
        <v>53</v>
      </c>
      <c r="G83" s="2">
        <v>44</v>
      </c>
      <c r="H83" s="2">
        <v>38</v>
      </c>
      <c r="I83" s="2">
        <v>32</v>
      </c>
    </row>
    <row r="84" spans="2:9">
      <c r="B84" s="2" t="s">
        <v>322</v>
      </c>
      <c r="C84" s="2">
        <v>189</v>
      </c>
      <c r="D84" s="2">
        <v>29</v>
      </c>
      <c r="E84" s="2">
        <v>37</v>
      </c>
      <c r="F84" s="2">
        <v>57</v>
      </c>
      <c r="G84" s="2">
        <v>45</v>
      </c>
      <c r="H84" s="2">
        <v>39</v>
      </c>
      <c r="I84" s="2">
        <v>34</v>
      </c>
    </row>
    <row r="85" spans="2:9">
      <c r="B85" s="2" t="s">
        <v>323</v>
      </c>
      <c r="C85" s="2">
        <v>135</v>
      </c>
      <c r="D85" s="2">
        <v>21</v>
      </c>
      <c r="E85" s="2">
        <v>37</v>
      </c>
      <c r="F85" s="2">
        <v>54</v>
      </c>
      <c r="G85" s="2">
        <v>44</v>
      </c>
      <c r="H85" s="2">
        <v>39</v>
      </c>
      <c r="I85" s="2">
        <v>35</v>
      </c>
    </row>
    <row r="86" spans="2:9">
      <c r="B86" s="2" t="s">
        <v>324</v>
      </c>
      <c r="C86" s="2">
        <v>103</v>
      </c>
      <c r="D86" s="2">
        <v>16</v>
      </c>
      <c r="E86" s="2">
        <v>38</v>
      </c>
      <c r="F86" s="2">
        <v>54</v>
      </c>
      <c r="G86" s="2">
        <v>45</v>
      </c>
      <c r="H86" s="2">
        <v>39</v>
      </c>
      <c r="I86" s="2">
        <v>35</v>
      </c>
    </row>
    <row r="87" spans="2:9">
      <c r="B87" s="2" t="s">
        <v>325</v>
      </c>
      <c r="C87" s="2">
        <v>58</v>
      </c>
      <c r="D87" s="2">
        <v>8</v>
      </c>
      <c r="E87" s="2">
        <v>34</v>
      </c>
      <c r="F87" s="2">
        <v>49</v>
      </c>
      <c r="G87" s="2">
        <v>42</v>
      </c>
      <c r="H87" s="2">
        <v>35</v>
      </c>
      <c r="I87" s="2">
        <v>29</v>
      </c>
    </row>
    <row r="88" spans="2:9">
      <c r="B88" s="2" t="s">
        <v>326</v>
      </c>
      <c r="C88" s="2">
        <v>41</v>
      </c>
      <c r="D88" s="2">
        <v>7</v>
      </c>
      <c r="E88" s="2">
        <v>39</v>
      </c>
      <c r="F88" s="2">
        <v>59</v>
      </c>
      <c r="G88" s="2">
        <v>47</v>
      </c>
      <c r="H88" s="2">
        <v>40</v>
      </c>
      <c r="I88" s="2">
        <v>33</v>
      </c>
    </row>
    <row r="89" spans="2:9">
      <c r="B89" s="2" t="s">
        <v>327</v>
      </c>
      <c r="C89" s="2">
        <v>18</v>
      </c>
      <c r="D89" s="2">
        <v>3</v>
      </c>
      <c r="E89" s="2">
        <v>39</v>
      </c>
      <c r="F89" s="2">
        <v>49</v>
      </c>
      <c r="G89" s="2">
        <v>45</v>
      </c>
      <c r="H89" s="2">
        <v>41</v>
      </c>
      <c r="I89" s="2">
        <v>39</v>
      </c>
    </row>
    <row r="90" spans="2:9">
      <c r="B90" s="2" t="s">
        <v>328</v>
      </c>
      <c r="C90" s="2">
        <v>20</v>
      </c>
      <c r="D90" s="2">
        <v>3</v>
      </c>
      <c r="E90" s="2">
        <v>37</v>
      </c>
      <c r="F90" s="2">
        <v>51</v>
      </c>
      <c r="G90" s="2">
        <v>47</v>
      </c>
      <c r="H90" s="2">
        <v>37</v>
      </c>
      <c r="I90" s="2">
        <v>34</v>
      </c>
    </row>
    <row r="91" spans="2:9">
      <c r="B91" s="2" t="s">
        <v>329</v>
      </c>
      <c r="C91" s="2">
        <v>5</v>
      </c>
      <c r="D91" s="2">
        <v>1</v>
      </c>
      <c r="E91" s="2">
        <v>29</v>
      </c>
      <c r="F91" s="2">
        <v>44</v>
      </c>
      <c r="G91" s="2">
        <v>43</v>
      </c>
      <c r="H91" s="2">
        <v>21</v>
      </c>
      <c r="I91" s="2">
        <v>19</v>
      </c>
    </row>
    <row r="92" spans="2:9">
      <c r="B92" s="2" t="s">
        <v>330</v>
      </c>
      <c r="C92" s="2">
        <v>18</v>
      </c>
      <c r="D92" s="2">
        <v>3</v>
      </c>
      <c r="E92" s="2">
        <v>39</v>
      </c>
      <c r="F92" s="2">
        <v>51</v>
      </c>
      <c r="G92" s="2">
        <v>47</v>
      </c>
      <c r="H92" s="2">
        <v>40</v>
      </c>
      <c r="I92" s="2">
        <v>38</v>
      </c>
    </row>
    <row r="93" spans="2:9">
      <c r="B93" s="2" t="s">
        <v>331</v>
      </c>
      <c r="C93" s="2">
        <v>16</v>
      </c>
      <c r="D93" s="2">
        <v>2</v>
      </c>
      <c r="E93" s="2">
        <v>37</v>
      </c>
      <c r="F93" s="2">
        <v>49</v>
      </c>
      <c r="G93" s="2">
        <v>45</v>
      </c>
      <c r="H93" s="2">
        <v>39</v>
      </c>
      <c r="I93" s="2">
        <v>31</v>
      </c>
    </row>
    <row r="94" spans="2:9">
      <c r="B94" s="2" t="s">
        <v>332</v>
      </c>
      <c r="C94" s="2">
        <v>45</v>
      </c>
      <c r="D94" s="2">
        <v>7</v>
      </c>
      <c r="E94" s="2">
        <v>35</v>
      </c>
      <c r="F94" s="2">
        <v>61</v>
      </c>
      <c r="G94" s="2">
        <v>45</v>
      </c>
      <c r="H94" s="2">
        <v>35</v>
      </c>
      <c r="I94" s="2">
        <v>30</v>
      </c>
    </row>
    <row r="95" spans="2:9">
      <c r="B95" s="2" t="s">
        <v>333</v>
      </c>
      <c r="C95" s="2">
        <v>109</v>
      </c>
      <c r="D95" s="2">
        <v>18</v>
      </c>
      <c r="E95" s="2">
        <v>40</v>
      </c>
      <c r="F95" s="2">
        <v>60</v>
      </c>
      <c r="G95" s="2">
        <v>47</v>
      </c>
      <c r="H95" s="2">
        <v>40</v>
      </c>
      <c r="I95" s="2">
        <v>37</v>
      </c>
    </row>
    <row r="96" spans="2:9">
      <c r="B96" s="2" t="s">
        <v>334</v>
      </c>
      <c r="C96" s="2">
        <v>182</v>
      </c>
      <c r="D96" s="2">
        <v>29</v>
      </c>
      <c r="E96" s="2">
        <v>38</v>
      </c>
      <c r="F96" s="2">
        <v>54</v>
      </c>
      <c r="G96" s="2">
        <v>45</v>
      </c>
      <c r="H96" s="2">
        <v>39</v>
      </c>
      <c r="I96" s="2">
        <v>35</v>
      </c>
    </row>
    <row r="97" spans="2:9">
      <c r="B97" s="2" t="s">
        <v>335</v>
      </c>
      <c r="C97" s="2">
        <v>297</v>
      </c>
      <c r="D97" s="2">
        <v>47</v>
      </c>
      <c r="E97" s="2">
        <v>38</v>
      </c>
      <c r="F97" s="2">
        <v>56</v>
      </c>
      <c r="G97" s="2">
        <v>45</v>
      </c>
      <c r="H97" s="2">
        <v>39</v>
      </c>
      <c r="I97" s="2">
        <v>35</v>
      </c>
    </row>
    <row r="98" spans="2:9">
      <c r="B98" s="2" t="s">
        <v>336</v>
      </c>
      <c r="C98" s="2">
        <v>358</v>
      </c>
      <c r="D98" s="2">
        <v>53</v>
      </c>
      <c r="E98" s="2">
        <v>36</v>
      </c>
      <c r="F98" s="2">
        <v>50</v>
      </c>
      <c r="G98" s="2">
        <v>43</v>
      </c>
      <c r="H98" s="2">
        <v>37</v>
      </c>
      <c r="I98" s="2">
        <v>33</v>
      </c>
    </row>
    <row r="99" spans="2:9">
      <c r="B99" s="2" t="s">
        <v>337</v>
      </c>
      <c r="C99" s="2">
        <v>398</v>
      </c>
      <c r="D99" s="2">
        <v>57</v>
      </c>
      <c r="E99" s="2">
        <v>35</v>
      </c>
      <c r="F99" s="2">
        <v>52</v>
      </c>
      <c r="G99" s="2">
        <v>43</v>
      </c>
      <c r="H99" s="2">
        <v>37</v>
      </c>
      <c r="I99" s="2">
        <v>31</v>
      </c>
    </row>
    <row r="100" spans="2:9">
      <c r="B100" s="2" t="s">
        <v>338</v>
      </c>
      <c r="C100" s="2">
        <v>449</v>
      </c>
      <c r="D100" s="2">
        <v>67</v>
      </c>
      <c r="E100" s="2">
        <v>36</v>
      </c>
      <c r="F100" s="2">
        <v>77</v>
      </c>
      <c r="G100" s="2">
        <v>43</v>
      </c>
      <c r="H100" s="2">
        <v>37</v>
      </c>
      <c r="I100" s="2">
        <v>33</v>
      </c>
    </row>
    <row r="101" spans="2:9">
      <c r="B101" s="2" t="s">
        <v>339</v>
      </c>
      <c r="C101" s="2">
        <v>440</v>
      </c>
      <c r="D101" s="2">
        <v>64</v>
      </c>
      <c r="E101" s="2">
        <v>35</v>
      </c>
      <c r="F101" s="2">
        <v>54</v>
      </c>
      <c r="G101" s="2">
        <v>44</v>
      </c>
      <c r="H101" s="2">
        <v>35</v>
      </c>
      <c r="I101" s="2">
        <v>31</v>
      </c>
    </row>
    <row r="102" spans="2:9">
      <c r="B102" s="2" t="s">
        <v>340</v>
      </c>
      <c r="C102" s="2">
        <v>363</v>
      </c>
      <c r="D102" s="2">
        <v>54</v>
      </c>
      <c r="E102" s="2">
        <v>36</v>
      </c>
      <c r="F102" s="2">
        <v>53</v>
      </c>
      <c r="G102" s="2">
        <v>43</v>
      </c>
      <c r="H102" s="2">
        <v>37</v>
      </c>
      <c r="I102" s="2">
        <v>32</v>
      </c>
    </row>
    <row r="103" spans="2:9">
      <c r="B103" s="2" t="s">
        <v>341</v>
      </c>
      <c r="C103" s="2">
        <v>401</v>
      </c>
      <c r="D103" s="2">
        <v>60</v>
      </c>
      <c r="E103" s="2">
        <v>36</v>
      </c>
      <c r="F103" s="2">
        <v>55</v>
      </c>
      <c r="G103" s="2">
        <v>44</v>
      </c>
      <c r="H103" s="2">
        <v>37</v>
      </c>
      <c r="I103" s="2">
        <v>33</v>
      </c>
    </row>
    <row r="104" spans="2:9">
      <c r="B104" s="2" t="s">
        <v>342</v>
      </c>
      <c r="C104" s="2">
        <v>376</v>
      </c>
      <c r="D104" s="2">
        <v>56</v>
      </c>
      <c r="E104" s="2">
        <v>36</v>
      </c>
      <c r="F104" s="2">
        <v>57</v>
      </c>
      <c r="G104" s="2">
        <v>43</v>
      </c>
      <c r="H104" s="2">
        <v>37</v>
      </c>
      <c r="I104" s="2">
        <v>33</v>
      </c>
    </row>
    <row r="105" spans="2:9">
      <c r="B105" s="2" t="s">
        <v>343</v>
      </c>
      <c r="C105" s="2">
        <v>369</v>
      </c>
      <c r="D105" s="2">
        <v>55</v>
      </c>
      <c r="E105" s="2">
        <v>36</v>
      </c>
      <c r="F105" s="2">
        <v>61</v>
      </c>
      <c r="G105" s="2">
        <v>44</v>
      </c>
      <c r="H105" s="2">
        <v>38</v>
      </c>
      <c r="I105" s="2">
        <v>34</v>
      </c>
    </row>
    <row r="106" spans="2:9">
      <c r="B106" s="2" t="s">
        <v>344</v>
      </c>
      <c r="C106" s="2">
        <v>374</v>
      </c>
      <c r="D106" s="2">
        <v>55</v>
      </c>
      <c r="E106" s="2">
        <v>35</v>
      </c>
      <c r="F106" s="2">
        <v>55</v>
      </c>
      <c r="G106" s="2">
        <v>43</v>
      </c>
      <c r="H106" s="2">
        <v>37</v>
      </c>
      <c r="I106" s="2">
        <v>32</v>
      </c>
    </row>
    <row r="107" spans="2:9">
      <c r="B107" s="2" t="s">
        <v>345</v>
      </c>
      <c r="C107" s="2">
        <v>242</v>
      </c>
      <c r="D107" s="2">
        <v>38</v>
      </c>
      <c r="E107" s="2">
        <v>38</v>
      </c>
      <c r="F107" s="2">
        <v>55</v>
      </c>
      <c r="G107" s="2">
        <v>45</v>
      </c>
      <c r="H107" s="2">
        <v>39</v>
      </c>
      <c r="I107" s="2">
        <v>35</v>
      </c>
    </row>
    <row r="108" spans="2:9">
      <c r="B108" s="2" t="s">
        <v>346</v>
      </c>
      <c r="C108" s="2">
        <v>195</v>
      </c>
      <c r="D108" s="2">
        <v>31</v>
      </c>
      <c r="E108" s="2">
        <v>38</v>
      </c>
      <c r="F108" s="2">
        <v>57</v>
      </c>
      <c r="G108" s="2">
        <v>45</v>
      </c>
      <c r="H108" s="2">
        <v>39</v>
      </c>
      <c r="I108" s="2">
        <v>35</v>
      </c>
    </row>
    <row r="109" spans="2:9">
      <c r="B109" s="2" t="s">
        <v>347</v>
      </c>
      <c r="C109" s="2">
        <v>137</v>
      </c>
      <c r="D109" s="2">
        <v>21</v>
      </c>
      <c r="E109" s="2">
        <v>37</v>
      </c>
      <c r="F109" s="2">
        <v>55</v>
      </c>
      <c r="G109" s="2">
        <v>43</v>
      </c>
      <c r="H109" s="2">
        <v>39</v>
      </c>
      <c r="I109" s="2">
        <v>35</v>
      </c>
    </row>
    <row r="110" spans="2:9">
      <c r="B110" s="2" t="s">
        <v>348</v>
      </c>
      <c r="C110" s="2">
        <v>78</v>
      </c>
      <c r="D110" s="2">
        <v>12</v>
      </c>
      <c r="E110" s="2">
        <v>37</v>
      </c>
      <c r="F110" s="2">
        <v>60</v>
      </c>
      <c r="G110" s="2">
        <v>44</v>
      </c>
      <c r="H110" s="2">
        <v>38</v>
      </c>
      <c r="I110" s="2">
        <v>34</v>
      </c>
    </row>
    <row r="111" spans="2:9">
      <c r="B111" s="2" t="s">
        <v>349</v>
      </c>
      <c r="C111" s="2">
        <v>56</v>
      </c>
      <c r="D111" s="2">
        <v>9</v>
      </c>
      <c r="E111" s="2">
        <v>37</v>
      </c>
      <c r="F111" s="2">
        <v>57</v>
      </c>
      <c r="G111" s="2">
        <v>43</v>
      </c>
      <c r="H111" s="2">
        <v>38</v>
      </c>
      <c r="I111" s="2">
        <v>32</v>
      </c>
    </row>
    <row r="112" spans="2:9">
      <c r="B112" s="2" t="s">
        <v>350</v>
      </c>
      <c r="C112" s="2">
        <v>48</v>
      </c>
      <c r="D112" s="2">
        <v>8</v>
      </c>
      <c r="E112" s="2">
        <v>39</v>
      </c>
      <c r="F112" s="2">
        <v>51</v>
      </c>
      <c r="G112" s="2">
        <v>43</v>
      </c>
      <c r="H112" s="2">
        <v>40</v>
      </c>
      <c r="I112" s="2">
        <v>38</v>
      </c>
    </row>
    <row r="113" spans="2:9">
      <c r="B113" s="2" t="s">
        <v>351</v>
      </c>
      <c r="C113" s="2">
        <v>26</v>
      </c>
      <c r="D113" s="2">
        <v>4</v>
      </c>
      <c r="E113" s="2">
        <v>38</v>
      </c>
      <c r="F113" s="2">
        <v>57</v>
      </c>
      <c r="G113" s="2">
        <v>44</v>
      </c>
      <c r="H113" s="2">
        <v>38</v>
      </c>
      <c r="I113" s="2">
        <v>38</v>
      </c>
    </row>
    <row r="114" spans="2:9">
      <c r="B114" s="2" t="s">
        <v>352</v>
      </c>
      <c r="C114" s="2">
        <v>10</v>
      </c>
      <c r="D114" s="2">
        <v>1</v>
      </c>
      <c r="E114" s="2">
        <v>26</v>
      </c>
      <c r="F114" s="2">
        <v>43</v>
      </c>
      <c r="G114" s="2">
        <v>40</v>
      </c>
      <c r="H114" s="2">
        <v>20</v>
      </c>
      <c r="I114" s="2">
        <v>19</v>
      </c>
    </row>
    <row r="115" spans="2:9">
      <c r="B115" s="2" t="s">
        <v>353</v>
      </c>
      <c r="C115" s="2">
        <v>9</v>
      </c>
      <c r="D115" s="2">
        <v>2</v>
      </c>
      <c r="E115" s="2">
        <v>40</v>
      </c>
      <c r="F115" s="2">
        <v>53</v>
      </c>
      <c r="G115" s="2">
        <v>47</v>
      </c>
      <c r="H115" s="2">
        <v>40</v>
      </c>
      <c r="I115" s="2">
        <v>37</v>
      </c>
    </row>
    <row r="116" spans="2:9">
      <c r="B116" s="2" t="s">
        <v>354</v>
      </c>
      <c r="C116" s="2">
        <v>5</v>
      </c>
      <c r="D116" s="2">
        <v>1</v>
      </c>
      <c r="E116" s="2">
        <v>33</v>
      </c>
      <c r="F116" s="2">
        <v>40</v>
      </c>
      <c r="G116" s="2">
        <v>39</v>
      </c>
      <c r="H116" s="2">
        <v>31</v>
      </c>
      <c r="I116" s="2">
        <v>29</v>
      </c>
    </row>
    <row r="117" spans="2:9">
      <c r="B117" s="2" t="s">
        <v>355</v>
      </c>
      <c r="C117" s="2">
        <v>18</v>
      </c>
      <c r="D117" s="2">
        <v>3</v>
      </c>
      <c r="E117" s="2">
        <v>38</v>
      </c>
      <c r="F117" s="2">
        <v>55</v>
      </c>
      <c r="G117" s="2">
        <v>48</v>
      </c>
      <c r="H117" s="2">
        <v>40</v>
      </c>
      <c r="I117" s="2">
        <v>28</v>
      </c>
    </row>
    <row r="118" spans="2:9">
      <c r="B118" s="2" t="s">
        <v>356</v>
      </c>
      <c r="C118" s="2">
        <v>14</v>
      </c>
      <c r="D118" s="2">
        <v>2</v>
      </c>
      <c r="E118" s="2">
        <v>32</v>
      </c>
      <c r="F118" s="2">
        <v>43</v>
      </c>
      <c r="G118" s="2">
        <v>40</v>
      </c>
      <c r="H118" s="2">
        <v>33</v>
      </c>
      <c r="I118" s="2">
        <v>30</v>
      </c>
    </row>
    <row r="119" spans="2:9">
      <c r="B119" s="2" t="s">
        <v>357</v>
      </c>
      <c r="C119" s="2">
        <v>39</v>
      </c>
      <c r="D119" s="2">
        <v>6</v>
      </c>
      <c r="E119" s="2">
        <v>39</v>
      </c>
      <c r="F119" s="2">
        <v>57</v>
      </c>
      <c r="G119" s="2">
        <v>46</v>
      </c>
      <c r="H119" s="2">
        <v>39</v>
      </c>
      <c r="I119" s="2">
        <v>37</v>
      </c>
    </row>
    <row r="120" spans="2:9">
      <c r="B120" s="2" t="s">
        <v>358</v>
      </c>
      <c r="C120" s="2">
        <v>93</v>
      </c>
      <c r="D120" s="2">
        <v>14</v>
      </c>
      <c r="E120" s="2">
        <v>36</v>
      </c>
      <c r="F120" s="2">
        <v>52</v>
      </c>
      <c r="G120" s="2">
        <v>44</v>
      </c>
      <c r="H120" s="2">
        <v>39</v>
      </c>
      <c r="I120" s="2">
        <v>33</v>
      </c>
    </row>
    <row r="121" spans="2:9">
      <c r="B121" s="2" t="s">
        <v>359</v>
      </c>
      <c r="C121" s="2">
        <v>123</v>
      </c>
      <c r="D121" s="2">
        <v>18</v>
      </c>
      <c r="E121" s="2">
        <v>35</v>
      </c>
      <c r="F121" s="2">
        <v>54</v>
      </c>
      <c r="G121" s="2">
        <v>45</v>
      </c>
      <c r="H121" s="2">
        <v>37</v>
      </c>
      <c r="I121" s="2">
        <v>29</v>
      </c>
    </row>
    <row r="122" spans="2:9">
      <c r="B122" s="2" t="s">
        <v>360</v>
      </c>
      <c r="C122" s="2">
        <v>168</v>
      </c>
      <c r="D122" s="2">
        <v>25</v>
      </c>
      <c r="E122" s="2">
        <v>35</v>
      </c>
      <c r="F122" s="2">
        <v>54</v>
      </c>
      <c r="G122" s="2">
        <v>45</v>
      </c>
      <c r="H122" s="2">
        <v>37</v>
      </c>
      <c r="I122" s="2">
        <v>31</v>
      </c>
    </row>
    <row r="123" spans="2:9">
      <c r="B123" s="2" t="s">
        <v>361</v>
      </c>
      <c r="C123" s="2">
        <v>251</v>
      </c>
      <c r="D123" s="2">
        <v>36</v>
      </c>
      <c r="E123" s="2">
        <v>34</v>
      </c>
      <c r="F123" s="2">
        <v>61</v>
      </c>
      <c r="G123" s="2">
        <v>44</v>
      </c>
      <c r="H123" s="2">
        <v>34</v>
      </c>
      <c r="I123" s="2">
        <v>30</v>
      </c>
    </row>
    <row r="124" spans="2:9">
      <c r="B124" s="2" t="s">
        <v>362</v>
      </c>
      <c r="C124" s="2">
        <v>240</v>
      </c>
      <c r="D124" s="2">
        <v>36</v>
      </c>
      <c r="E124" s="2">
        <v>36</v>
      </c>
      <c r="F124" s="2">
        <v>57</v>
      </c>
      <c r="G124" s="2">
        <v>44</v>
      </c>
      <c r="H124" s="2">
        <v>37</v>
      </c>
      <c r="I124" s="2">
        <v>33</v>
      </c>
    </row>
    <row r="125" spans="2:9">
      <c r="B125" s="2" t="s">
        <v>363</v>
      </c>
      <c r="C125" s="2">
        <v>253</v>
      </c>
      <c r="D125" s="2">
        <v>37</v>
      </c>
      <c r="E125" s="2">
        <v>35</v>
      </c>
      <c r="F125" s="2">
        <v>70</v>
      </c>
      <c r="G125" s="2">
        <v>43</v>
      </c>
      <c r="H125" s="2">
        <v>37</v>
      </c>
      <c r="I125" s="2">
        <v>31</v>
      </c>
    </row>
    <row r="126" spans="2:9">
      <c r="B126" s="2" t="s">
        <v>364</v>
      </c>
      <c r="C126" s="2">
        <v>262</v>
      </c>
      <c r="D126" s="2">
        <v>40</v>
      </c>
      <c r="E126" s="2">
        <v>37</v>
      </c>
      <c r="F126" s="2">
        <v>53</v>
      </c>
      <c r="G126" s="2">
        <v>44</v>
      </c>
      <c r="H126" s="2">
        <v>38</v>
      </c>
      <c r="I126" s="2">
        <v>35</v>
      </c>
    </row>
    <row r="127" spans="2:9">
      <c r="B127" s="2" t="s">
        <v>365</v>
      </c>
      <c r="C127" s="2">
        <v>268</v>
      </c>
      <c r="D127" s="2">
        <v>41</v>
      </c>
      <c r="E127" s="2">
        <v>37</v>
      </c>
      <c r="F127" s="2">
        <v>64</v>
      </c>
      <c r="G127" s="2">
        <v>46</v>
      </c>
      <c r="H127" s="2">
        <v>39</v>
      </c>
      <c r="I127" s="2">
        <v>34</v>
      </c>
    </row>
    <row r="128" spans="2:9">
      <c r="B128" s="2" t="s">
        <v>366</v>
      </c>
      <c r="C128" s="2">
        <v>277</v>
      </c>
      <c r="D128" s="2">
        <v>42</v>
      </c>
      <c r="E128" s="2">
        <v>36</v>
      </c>
      <c r="F128" s="2">
        <v>54</v>
      </c>
      <c r="G128" s="2">
        <v>45</v>
      </c>
      <c r="H128" s="2">
        <v>38</v>
      </c>
      <c r="I128" s="2">
        <v>33</v>
      </c>
    </row>
    <row r="129" spans="2:9">
      <c r="B129" s="2" t="s">
        <v>367</v>
      </c>
      <c r="C129" s="2">
        <v>343</v>
      </c>
      <c r="D129" s="2">
        <v>53</v>
      </c>
      <c r="E129" s="2">
        <v>37</v>
      </c>
      <c r="F129" s="2">
        <v>61</v>
      </c>
      <c r="G129" s="2">
        <v>45</v>
      </c>
      <c r="H129" s="2">
        <v>39</v>
      </c>
      <c r="I129" s="2">
        <v>34</v>
      </c>
    </row>
    <row r="130" spans="2:9">
      <c r="B130" s="2" t="s">
        <v>368</v>
      </c>
      <c r="C130" s="2">
        <v>257</v>
      </c>
      <c r="D130" s="2">
        <v>40</v>
      </c>
      <c r="E130" s="2">
        <v>37</v>
      </c>
      <c r="F130" s="2">
        <v>52</v>
      </c>
      <c r="G130" s="2">
        <v>44</v>
      </c>
      <c r="H130" s="2">
        <v>39</v>
      </c>
      <c r="I130" s="2">
        <v>35</v>
      </c>
    </row>
    <row r="131" spans="2:9">
      <c r="B131" s="2" t="s">
        <v>369</v>
      </c>
      <c r="C131" s="2">
        <v>169</v>
      </c>
      <c r="D131" s="2">
        <v>26</v>
      </c>
      <c r="E131" s="2">
        <v>37</v>
      </c>
      <c r="F131" s="2">
        <v>53</v>
      </c>
      <c r="G131" s="2">
        <v>44</v>
      </c>
      <c r="H131" s="2">
        <v>39</v>
      </c>
      <c r="I131" s="2">
        <v>36</v>
      </c>
    </row>
    <row r="132" spans="2:9">
      <c r="B132" s="2" t="s">
        <v>370</v>
      </c>
      <c r="C132" s="2">
        <v>141</v>
      </c>
      <c r="D132" s="2">
        <v>23</v>
      </c>
      <c r="E132" s="2">
        <v>39</v>
      </c>
      <c r="F132" s="2">
        <v>55</v>
      </c>
      <c r="G132" s="2">
        <v>45</v>
      </c>
      <c r="H132" s="2">
        <v>40</v>
      </c>
      <c r="I132" s="2">
        <v>36</v>
      </c>
    </row>
    <row r="133" spans="2:9">
      <c r="B133" s="2" t="s">
        <v>371</v>
      </c>
      <c r="C133" s="2">
        <v>89</v>
      </c>
      <c r="D133" s="2">
        <v>14</v>
      </c>
      <c r="E133" s="2">
        <v>38</v>
      </c>
      <c r="F133" s="2">
        <v>54</v>
      </c>
      <c r="G133" s="2">
        <v>44</v>
      </c>
      <c r="H133" s="2">
        <v>39</v>
      </c>
      <c r="I133" s="2">
        <v>36</v>
      </c>
    </row>
    <row r="134" spans="2:9">
      <c r="B134" s="2" t="s">
        <v>372</v>
      </c>
      <c r="C134" s="2">
        <v>51</v>
      </c>
      <c r="D134" s="2">
        <v>8</v>
      </c>
      <c r="E134" s="2">
        <v>36</v>
      </c>
      <c r="F134" s="2">
        <v>49</v>
      </c>
      <c r="G134" s="2">
        <v>45</v>
      </c>
      <c r="H134" s="2">
        <v>41</v>
      </c>
      <c r="I134" s="2">
        <v>28</v>
      </c>
    </row>
    <row r="135" spans="2:9">
      <c r="B135" s="2" t="s">
        <v>373</v>
      </c>
      <c r="C135" s="2">
        <v>18</v>
      </c>
      <c r="D135" s="2">
        <v>3</v>
      </c>
      <c r="E135" s="2">
        <v>36</v>
      </c>
      <c r="F135" s="2">
        <v>49</v>
      </c>
      <c r="G135" s="2">
        <v>46</v>
      </c>
      <c r="H135" s="2">
        <v>38</v>
      </c>
      <c r="I135" s="2">
        <v>34</v>
      </c>
    </row>
    <row r="136" spans="2:9">
      <c r="B136" s="2" t="s">
        <v>374</v>
      </c>
      <c r="C136" s="2">
        <v>9</v>
      </c>
      <c r="D136" s="2">
        <v>1</v>
      </c>
      <c r="E136" s="2">
        <v>38</v>
      </c>
      <c r="F136" s="2">
        <v>48</v>
      </c>
      <c r="G136" s="2">
        <v>47</v>
      </c>
      <c r="H136" s="2">
        <v>45</v>
      </c>
      <c r="I136" s="2">
        <v>27</v>
      </c>
    </row>
    <row r="137" spans="2:9">
      <c r="B137" s="2" t="s">
        <v>375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376</v>
      </c>
      <c r="C138" s="2">
        <v>6</v>
      </c>
      <c r="D138" s="2">
        <v>1</v>
      </c>
      <c r="E138" s="2">
        <v>43</v>
      </c>
      <c r="F138" s="2">
        <v>48</v>
      </c>
      <c r="G138" s="2">
        <v>45</v>
      </c>
      <c r="H138" s="2">
        <v>42</v>
      </c>
      <c r="I138" s="2">
        <v>42</v>
      </c>
    </row>
    <row r="139" spans="2:9">
      <c r="B139" s="2" t="s">
        <v>377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379</v>
      </c>
      <c r="C141" s="2">
        <v>14</v>
      </c>
      <c r="D141" s="2">
        <v>2</v>
      </c>
      <c r="E141" s="2">
        <v>35</v>
      </c>
      <c r="F141" s="2">
        <v>46</v>
      </c>
      <c r="G141" s="2">
        <v>45</v>
      </c>
      <c r="H141" s="2">
        <v>38</v>
      </c>
      <c r="I141" s="2">
        <v>27</v>
      </c>
    </row>
    <row r="142" spans="2:9">
      <c r="B142" s="2" t="s">
        <v>380</v>
      </c>
      <c r="C142" s="2">
        <v>87</v>
      </c>
      <c r="D142" s="2">
        <v>13</v>
      </c>
      <c r="E142" s="2">
        <v>35</v>
      </c>
      <c r="F142" s="2">
        <v>52</v>
      </c>
      <c r="G142" s="2">
        <v>45</v>
      </c>
      <c r="H142" s="2">
        <v>36</v>
      </c>
      <c r="I142" s="2">
        <v>29</v>
      </c>
    </row>
    <row r="143" spans="2:9">
      <c r="B143" s="2" t="s">
        <v>381</v>
      </c>
      <c r="C143" s="2">
        <v>340</v>
      </c>
      <c r="D143" s="2">
        <v>54</v>
      </c>
      <c r="E143" s="2">
        <v>38</v>
      </c>
      <c r="F143" s="2">
        <v>55</v>
      </c>
      <c r="G143" s="2">
        <v>45</v>
      </c>
      <c r="H143" s="2">
        <v>39</v>
      </c>
      <c r="I143" s="2">
        <v>35</v>
      </c>
    </row>
    <row r="144" spans="2:9">
      <c r="B144" s="2" t="s">
        <v>382</v>
      </c>
      <c r="C144" s="2">
        <v>361</v>
      </c>
      <c r="D144" s="2">
        <v>56</v>
      </c>
      <c r="E144" s="2">
        <v>37</v>
      </c>
      <c r="F144" s="2">
        <v>54</v>
      </c>
      <c r="G144" s="2">
        <v>44</v>
      </c>
      <c r="H144" s="2">
        <v>38</v>
      </c>
      <c r="I144" s="2">
        <v>35</v>
      </c>
    </row>
    <row r="145" spans="2:9">
      <c r="B145" s="2" t="s">
        <v>383</v>
      </c>
      <c r="C145" s="2">
        <v>322</v>
      </c>
      <c r="D145" s="2">
        <v>51</v>
      </c>
      <c r="E145" s="2">
        <v>38</v>
      </c>
      <c r="F145" s="2">
        <v>60</v>
      </c>
      <c r="G145" s="2">
        <v>45</v>
      </c>
      <c r="H145" s="2">
        <v>40</v>
      </c>
      <c r="I145" s="2">
        <v>35</v>
      </c>
    </row>
    <row r="146" spans="2:9">
      <c r="B146" s="2" t="s">
        <v>384</v>
      </c>
      <c r="C146" s="2">
        <v>413</v>
      </c>
      <c r="D146" s="2">
        <v>64</v>
      </c>
      <c r="E146" s="2">
        <v>37</v>
      </c>
      <c r="F146" s="2">
        <v>56</v>
      </c>
      <c r="G146" s="2">
        <v>44</v>
      </c>
      <c r="H146" s="2">
        <v>38</v>
      </c>
      <c r="I146" s="2">
        <v>35</v>
      </c>
    </row>
    <row r="147" spans="2:9">
      <c r="B147" s="2" t="s">
        <v>385</v>
      </c>
      <c r="C147" s="2">
        <v>410</v>
      </c>
      <c r="D147" s="2">
        <v>63</v>
      </c>
      <c r="E147" s="2">
        <v>37</v>
      </c>
      <c r="F147" s="2">
        <v>53</v>
      </c>
      <c r="G147" s="2">
        <v>44</v>
      </c>
      <c r="H147" s="2">
        <v>39</v>
      </c>
      <c r="I147" s="2">
        <v>34</v>
      </c>
    </row>
    <row r="148" spans="2:9">
      <c r="B148" s="2" t="s">
        <v>386</v>
      </c>
      <c r="C148" s="2">
        <v>443</v>
      </c>
      <c r="D148" s="2">
        <v>68</v>
      </c>
      <c r="E148" s="2">
        <v>37</v>
      </c>
      <c r="F148" s="2">
        <v>57</v>
      </c>
      <c r="G148" s="2">
        <v>44</v>
      </c>
      <c r="H148" s="2">
        <v>38</v>
      </c>
      <c r="I148" s="2">
        <v>34</v>
      </c>
    </row>
    <row r="149" spans="2:9">
      <c r="B149" s="2" t="s">
        <v>387</v>
      </c>
      <c r="C149" s="2">
        <v>430</v>
      </c>
      <c r="D149" s="2">
        <v>67</v>
      </c>
      <c r="E149" s="2">
        <v>37</v>
      </c>
      <c r="F149" s="2">
        <v>57</v>
      </c>
      <c r="G149" s="2">
        <v>45</v>
      </c>
      <c r="H149" s="2">
        <v>39</v>
      </c>
      <c r="I149" s="2">
        <v>35</v>
      </c>
    </row>
    <row r="150" spans="2:9">
      <c r="B150" s="2" t="s">
        <v>388</v>
      </c>
      <c r="C150" s="2">
        <v>423</v>
      </c>
      <c r="D150" s="2">
        <v>64</v>
      </c>
      <c r="E150" s="2">
        <v>36</v>
      </c>
      <c r="F150" s="2">
        <v>56</v>
      </c>
      <c r="G150" s="2">
        <v>44</v>
      </c>
      <c r="H150" s="2">
        <v>38</v>
      </c>
      <c r="I150" s="2">
        <v>33</v>
      </c>
    </row>
    <row r="151" spans="2:9">
      <c r="B151" s="2" t="s">
        <v>389</v>
      </c>
      <c r="C151" s="2">
        <v>475</v>
      </c>
      <c r="D151" s="2">
        <v>73</v>
      </c>
      <c r="E151" s="2">
        <v>37</v>
      </c>
      <c r="F151" s="2">
        <v>53</v>
      </c>
      <c r="G151" s="2">
        <v>44</v>
      </c>
      <c r="H151" s="2">
        <v>38</v>
      </c>
      <c r="I151" s="2">
        <v>34</v>
      </c>
    </row>
    <row r="152" spans="2:9">
      <c r="B152" s="2" t="s">
        <v>390</v>
      </c>
      <c r="C152" s="2">
        <v>612</v>
      </c>
      <c r="D152" s="2">
        <v>94</v>
      </c>
      <c r="E152" s="2">
        <v>37</v>
      </c>
      <c r="F152" s="2">
        <v>62</v>
      </c>
      <c r="G152" s="2">
        <v>44</v>
      </c>
      <c r="H152" s="2">
        <v>38</v>
      </c>
      <c r="I152" s="2">
        <v>34</v>
      </c>
    </row>
    <row r="153" spans="2:9">
      <c r="B153" s="2" t="s">
        <v>391</v>
      </c>
      <c r="C153" s="2">
        <v>594</v>
      </c>
      <c r="D153" s="2">
        <v>91</v>
      </c>
      <c r="E153" s="2">
        <v>37</v>
      </c>
      <c r="F153" s="2">
        <v>53</v>
      </c>
      <c r="G153" s="2">
        <v>44</v>
      </c>
      <c r="H153" s="2">
        <v>38</v>
      </c>
      <c r="I153" s="2">
        <v>35</v>
      </c>
    </row>
    <row r="154" spans="2:9">
      <c r="B154" s="2" t="s">
        <v>392</v>
      </c>
      <c r="C154" s="2">
        <v>517</v>
      </c>
      <c r="D154" s="2">
        <v>77</v>
      </c>
      <c r="E154" s="2">
        <v>36</v>
      </c>
      <c r="F154" s="2">
        <v>57</v>
      </c>
      <c r="G154" s="2">
        <v>44</v>
      </c>
      <c r="H154" s="2">
        <v>37</v>
      </c>
      <c r="I154" s="2">
        <v>32</v>
      </c>
    </row>
    <row r="155" spans="2:9">
      <c r="B155" s="2" t="s">
        <v>393</v>
      </c>
      <c r="C155" s="2">
        <v>337</v>
      </c>
      <c r="D155" s="2">
        <v>52</v>
      </c>
      <c r="E155" s="2">
        <v>37</v>
      </c>
      <c r="F155" s="2">
        <v>56</v>
      </c>
      <c r="G155" s="2">
        <v>44</v>
      </c>
      <c r="H155" s="2">
        <v>38</v>
      </c>
      <c r="I155" s="2">
        <v>35</v>
      </c>
    </row>
    <row r="156" spans="2:9">
      <c r="B156" s="2" t="s">
        <v>394</v>
      </c>
      <c r="C156" s="2">
        <v>167</v>
      </c>
      <c r="D156" s="2">
        <v>27</v>
      </c>
      <c r="E156" s="2">
        <v>38</v>
      </c>
      <c r="F156" s="2">
        <v>54</v>
      </c>
      <c r="G156" s="2">
        <v>46</v>
      </c>
      <c r="H156" s="2">
        <v>39</v>
      </c>
      <c r="I156" s="2">
        <v>36</v>
      </c>
    </row>
    <row r="157" spans="2:9">
      <c r="B157" s="2" t="s">
        <v>395</v>
      </c>
      <c r="C157" s="2">
        <v>108</v>
      </c>
      <c r="D157" s="2">
        <v>17</v>
      </c>
      <c r="E157" s="2">
        <v>38</v>
      </c>
      <c r="F157" s="2">
        <v>57</v>
      </c>
      <c r="G157" s="2">
        <v>45</v>
      </c>
      <c r="H157" s="2">
        <v>41</v>
      </c>
      <c r="I157" s="2">
        <v>38</v>
      </c>
    </row>
    <row r="158" spans="2:9">
      <c r="B158" s="2" t="s">
        <v>396</v>
      </c>
      <c r="C158" s="2">
        <v>90</v>
      </c>
      <c r="D158" s="2">
        <v>15</v>
      </c>
      <c r="E158" s="2">
        <v>39</v>
      </c>
      <c r="F158" s="2">
        <v>58</v>
      </c>
      <c r="G158" s="2">
        <v>47</v>
      </c>
      <c r="H158" s="2">
        <v>41</v>
      </c>
      <c r="I158" s="2">
        <v>34</v>
      </c>
    </row>
    <row r="159" spans="2:9">
      <c r="B159" s="2" t="s">
        <v>397</v>
      </c>
      <c r="C159" s="2">
        <v>29</v>
      </c>
      <c r="D159" s="2">
        <v>5</v>
      </c>
      <c r="E159" s="2">
        <v>40</v>
      </c>
      <c r="F159" s="2">
        <v>51</v>
      </c>
      <c r="G159" s="2">
        <v>47</v>
      </c>
      <c r="H159" s="2">
        <v>40</v>
      </c>
      <c r="I159" s="2">
        <v>35</v>
      </c>
    </row>
    <row r="160" spans="2:9">
      <c r="B160" s="2" t="s">
        <v>398</v>
      </c>
      <c r="C160" s="2">
        <v>22</v>
      </c>
      <c r="D160" s="2">
        <v>4</v>
      </c>
      <c r="E160" s="2">
        <v>41</v>
      </c>
      <c r="F160" s="2">
        <v>62</v>
      </c>
      <c r="G160" s="2">
        <v>45</v>
      </c>
      <c r="H160" s="2">
        <v>40</v>
      </c>
      <c r="I160" s="2">
        <v>39</v>
      </c>
    </row>
    <row r="161" spans="2:9">
      <c r="B161" s="2" t="s">
        <v>399</v>
      </c>
      <c r="C161" s="2">
        <v>2</v>
      </c>
      <c r="D161" s="2">
        <v>1</v>
      </c>
      <c r="E161" s="2">
        <v>49</v>
      </c>
      <c r="F161" s="2">
        <v>49</v>
      </c>
      <c r="G161" s="2">
        <v>49</v>
      </c>
      <c r="H161" s="2">
        <v>49</v>
      </c>
      <c r="I161" s="2">
        <v>49</v>
      </c>
    </row>
    <row r="162" spans="2:9">
      <c r="B162" s="2" t="s">
        <v>400</v>
      </c>
      <c r="C162" s="2">
        <v>2</v>
      </c>
      <c r="D162" s="2">
        <v>1</v>
      </c>
      <c r="E162" s="2">
        <v>39</v>
      </c>
      <c r="F162" s="2">
        <v>40</v>
      </c>
      <c r="G162" s="2">
        <v>40</v>
      </c>
      <c r="H162" s="2">
        <v>38</v>
      </c>
      <c r="I162" s="2">
        <v>38</v>
      </c>
    </row>
    <row r="163" spans="2:9">
      <c r="B163" s="2" t="s">
        <v>401</v>
      </c>
      <c r="C163" s="2">
        <v>3</v>
      </c>
      <c r="D163" s="2">
        <v>1</v>
      </c>
      <c r="E163" s="2">
        <v>39</v>
      </c>
      <c r="F163" s="2">
        <v>40</v>
      </c>
      <c r="G163" s="2">
        <v>40</v>
      </c>
      <c r="H163" s="2">
        <v>39</v>
      </c>
      <c r="I163" s="2">
        <v>39</v>
      </c>
    </row>
    <row r="164" spans="2:9">
      <c r="B164" s="2" t="s">
        <v>402</v>
      </c>
      <c r="C164" s="2">
        <v>2</v>
      </c>
      <c r="D164" s="2">
        <v>1</v>
      </c>
      <c r="E164" s="2">
        <v>46</v>
      </c>
      <c r="F164" s="2">
        <v>46</v>
      </c>
      <c r="G164" s="2">
        <v>46</v>
      </c>
      <c r="H164" s="2">
        <v>45</v>
      </c>
      <c r="I164" s="2">
        <v>45</v>
      </c>
    </row>
    <row r="165" spans="2:9">
      <c r="B165" s="2" t="s">
        <v>403</v>
      </c>
      <c r="C165" s="2">
        <v>18</v>
      </c>
      <c r="D165" s="2">
        <v>3</v>
      </c>
      <c r="E165" s="2">
        <v>38</v>
      </c>
      <c r="F165" s="2">
        <v>46</v>
      </c>
      <c r="G165" s="2">
        <v>42</v>
      </c>
      <c r="H165" s="2">
        <v>37</v>
      </c>
      <c r="I165" s="2">
        <v>35</v>
      </c>
    </row>
    <row r="166" spans="2:9">
      <c r="B166" s="2" t="s">
        <v>404</v>
      </c>
      <c r="C166" s="2">
        <v>100</v>
      </c>
      <c r="D166" s="2">
        <v>15</v>
      </c>
      <c r="E166" s="2">
        <v>37</v>
      </c>
      <c r="F166" s="2">
        <v>56</v>
      </c>
      <c r="G166" s="2">
        <v>46</v>
      </c>
      <c r="H166" s="2">
        <v>38</v>
      </c>
      <c r="I166" s="2">
        <v>31</v>
      </c>
    </row>
    <row r="167" spans="2:9">
      <c r="B167" s="2" t="s">
        <v>405</v>
      </c>
      <c r="C167" s="2">
        <v>296</v>
      </c>
      <c r="D167" s="2">
        <v>47</v>
      </c>
      <c r="E167" s="2">
        <v>38</v>
      </c>
      <c r="F167" s="2">
        <v>55</v>
      </c>
      <c r="G167" s="2">
        <v>44</v>
      </c>
      <c r="H167" s="2">
        <v>39</v>
      </c>
      <c r="I167" s="2">
        <v>36</v>
      </c>
    </row>
    <row r="168" spans="2:9">
      <c r="B168" s="2" t="s">
        <v>406</v>
      </c>
      <c r="C168" s="2">
        <v>33</v>
      </c>
      <c r="D168" s="2">
        <v>5</v>
      </c>
      <c r="E168" s="2">
        <v>37</v>
      </c>
      <c r="F168" s="2">
        <v>53</v>
      </c>
      <c r="G168" s="2">
        <v>45</v>
      </c>
      <c r="H168" s="2">
        <v>40</v>
      </c>
      <c r="I168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1759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5640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17030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12562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674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37686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1759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5640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17030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12562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674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37686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449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1015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1599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1073</v>
      </c>
      <c r="D44" s="2"/>
      <c r="E44" s="2"/>
      <c r="F44" s="2"/>
      <c r="G44" s="2"/>
      <c r="H44" s="2"/>
    </row>
    <row r="45" spans="1:8">
      <c r="B45" s="2">
        <v>47</v>
      </c>
      <c r="C45" s="2">
        <v>834</v>
      </c>
      <c r="D45" s="2"/>
      <c r="E45" s="2"/>
      <c r="F45" s="2"/>
      <c r="G45" s="2"/>
      <c r="H45" s="2"/>
    </row>
    <row r="46" spans="1:8">
      <c r="B46" s="2">
        <v>48</v>
      </c>
      <c r="C46" s="2">
        <v>642</v>
      </c>
      <c r="D46" s="2"/>
      <c r="E46" s="2"/>
      <c r="F46" s="2"/>
      <c r="G46" s="2"/>
      <c r="H46" s="2"/>
    </row>
    <row r="47" spans="1:8">
      <c r="B47" s="2">
        <v>49</v>
      </c>
      <c r="C47" s="2">
        <v>378</v>
      </c>
      <c r="D47" s="2"/>
      <c r="E47" s="2"/>
      <c r="F47" s="2"/>
      <c r="G47" s="2"/>
      <c r="H47" s="2"/>
    </row>
    <row r="48" spans="1:8">
      <c r="B48" s="2">
        <v>50</v>
      </c>
      <c r="C48" s="2">
        <v>328</v>
      </c>
      <c r="D48" s="2"/>
      <c r="E48" s="2"/>
      <c r="F48" s="2"/>
      <c r="G48" s="2"/>
      <c r="H48" s="2"/>
    </row>
    <row r="49" spans="2:8">
      <c r="B49" s="2">
        <v>51</v>
      </c>
      <c r="C49" s="2">
        <v>200</v>
      </c>
      <c r="D49" s="2"/>
      <c r="E49" s="2"/>
      <c r="F49" s="2"/>
      <c r="G49" s="2"/>
      <c r="H49" s="2"/>
    </row>
    <row r="50" spans="2:8">
      <c r="B50" s="2">
        <v>52</v>
      </c>
      <c r="C50" s="2">
        <v>157</v>
      </c>
      <c r="D50" s="2"/>
      <c r="E50" s="2"/>
      <c r="F50" s="2"/>
      <c r="G50" s="2"/>
      <c r="H50" s="2"/>
    </row>
    <row r="51" spans="2:8">
      <c r="B51" s="2">
        <v>53</v>
      </c>
      <c r="C51" s="2">
        <v>110</v>
      </c>
      <c r="D51" s="2"/>
      <c r="E51" s="2"/>
      <c r="F51" s="2"/>
      <c r="G51" s="2"/>
      <c r="H51" s="2"/>
    </row>
    <row r="52" spans="2:8">
      <c r="B52" s="2">
        <v>54</v>
      </c>
      <c r="C52" s="2">
        <v>78</v>
      </c>
      <c r="D52" s="2"/>
      <c r="E52" s="2"/>
      <c r="F52" s="2"/>
      <c r="G52" s="2"/>
      <c r="H52" s="2"/>
    </row>
    <row r="53" spans="2:8">
      <c r="B53" s="2">
        <v>55</v>
      </c>
      <c r="C53" s="2">
        <v>50</v>
      </c>
      <c r="D53" s="2"/>
      <c r="E53" s="2"/>
      <c r="F53" s="2"/>
      <c r="G53" s="2"/>
      <c r="H53" s="2"/>
    </row>
    <row r="54" spans="2:8">
      <c r="B54" s="2">
        <v>56</v>
      </c>
      <c r="C54" s="2">
        <v>27</v>
      </c>
      <c r="D54" s="2"/>
      <c r="E54" s="2"/>
      <c r="F54" s="2"/>
      <c r="G54" s="2"/>
      <c r="H54" s="2"/>
    </row>
    <row r="55" spans="2:8">
      <c r="B55" s="2">
        <v>57</v>
      </c>
      <c r="C55" s="2">
        <v>26</v>
      </c>
      <c r="D55" s="2"/>
      <c r="E55" s="2"/>
      <c r="F55" s="2"/>
      <c r="G55" s="2"/>
      <c r="H55" s="2"/>
    </row>
    <row r="56" spans="2:8">
      <c r="B56" s="2">
        <v>58</v>
      </c>
      <c r="C56" s="2">
        <v>12</v>
      </c>
      <c r="D56" s="2"/>
      <c r="E56" s="2"/>
      <c r="F56" s="2"/>
      <c r="G56" s="2"/>
      <c r="H56" s="2"/>
    </row>
    <row r="57" spans="2:8">
      <c r="B57" s="2">
        <v>59</v>
      </c>
      <c r="C57" s="2">
        <v>8</v>
      </c>
      <c r="D57" s="2"/>
      <c r="E57" s="2"/>
      <c r="F57" s="2"/>
      <c r="G57" s="2"/>
      <c r="H57" s="2"/>
    </row>
    <row r="58" spans="2:8">
      <c r="B58" s="2">
        <v>60</v>
      </c>
      <c r="C58" s="2">
        <v>6</v>
      </c>
      <c r="D58" s="2"/>
      <c r="E58" s="2"/>
      <c r="F58" s="2"/>
      <c r="G58" s="2"/>
      <c r="H58" s="2"/>
    </row>
    <row r="59" spans="2:8">
      <c r="B59" s="2">
        <v>61</v>
      </c>
      <c r="C59" s="2">
        <v>8</v>
      </c>
      <c r="D59" s="2"/>
      <c r="E59" s="2"/>
      <c r="F59" s="2"/>
      <c r="G59" s="2"/>
      <c r="H59" s="2"/>
    </row>
    <row r="60" spans="2:8">
      <c r="B60" s="2">
        <v>62</v>
      </c>
      <c r="C60" s="2">
        <v>5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3</v>
      </c>
      <c r="D62" s="2"/>
      <c r="E62" s="2"/>
      <c r="F62" s="2"/>
      <c r="G62" s="2"/>
      <c r="H62" s="2"/>
    </row>
    <row r="63" spans="2:8">
      <c r="B63" s="2">
        <v>69</v>
      </c>
      <c r="C63" s="2">
        <v>1</v>
      </c>
      <c r="D63" s="2"/>
      <c r="E63" s="2"/>
      <c r="F63" s="2"/>
      <c r="G63" s="2"/>
      <c r="H63" s="2"/>
    </row>
    <row r="64" spans="2:8">
      <c r="B64" s="2">
        <v>70</v>
      </c>
      <c r="C64" s="2">
        <v>2</v>
      </c>
      <c r="D64" s="2"/>
      <c r="E64" s="2"/>
      <c r="F64" s="2"/>
      <c r="G64" s="2"/>
      <c r="H64" s="2"/>
    </row>
    <row r="65" spans="2:8">
      <c r="B65" s="2">
        <v>77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171</v>
      </c>
      <c r="D6" s="31">
        <v>632</v>
      </c>
      <c r="E6" s="31">
        <v>1765</v>
      </c>
      <c r="F6" s="31">
        <v>1306</v>
      </c>
      <c r="G6" s="31">
        <v>67</v>
      </c>
      <c r="H6" s="31">
        <v>3</v>
      </c>
      <c r="I6" s="31">
        <v>0</v>
      </c>
      <c r="J6" s="31">
        <v>0</v>
      </c>
      <c r="K6" s="31">
        <v>0</v>
      </c>
      <c r="W6" s="31">
        <v>3944</v>
      </c>
      <c r="X6" s="30">
        <v>8</v>
      </c>
      <c r="Y6" s="31">
        <v>37</v>
      </c>
      <c r="Z6" s="31">
        <v>63</v>
      </c>
      <c r="AA6" s="31">
        <v>45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88</v>
      </c>
      <c r="D7" s="31">
        <v>294</v>
      </c>
      <c r="E7" s="31">
        <v>956</v>
      </c>
      <c r="F7" s="31">
        <v>702</v>
      </c>
      <c r="G7" s="31">
        <v>33</v>
      </c>
      <c r="H7" s="31">
        <v>2</v>
      </c>
      <c r="I7" s="31">
        <v>0</v>
      </c>
      <c r="J7" s="31">
        <v>0</v>
      </c>
      <c r="K7" s="31">
        <v>0</v>
      </c>
      <c r="W7" s="31">
        <v>2075</v>
      </c>
      <c r="X7" s="30">
        <v>10</v>
      </c>
      <c r="Y7" s="31">
        <v>37</v>
      </c>
      <c r="Z7" s="31">
        <v>63</v>
      </c>
      <c r="AA7" s="31">
        <v>45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22</v>
      </c>
      <c r="D8" s="31">
        <v>86</v>
      </c>
      <c r="E8" s="31">
        <v>333</v>
      </c>
      <c r="F8" s="31">
        <v>299</v>
      </c>
      <c r="G8" s="31">
        <v>22</v>
      </c>
      <c r="H8" s="31">
        <v>1</v>
      </c>
      <c r="I8" s="31">
        <v>0</v>
      </c>
      <c r="J8" s="31">
        <v>0</v>
      </c>
      <c r="K8" s="31">
        <v>0</v>
      </c>
      <c r="W8" s="31">
        <v>763</v>
      </c>
      <c r="X8" s="30">
        <v>10</v>
      </c>
      <c r="Y8" s="31">
        <v>38</v>
      </c>
      <c r="Z8" s="31">
        <v>61</v>
      </c>
      <c r="AA8" s="31">
        <v>46</v>
      </c>
      <c r="AB8" s="31">
        <v>28</v>
      </c>
      <c r="AC8" s="28"/>
    </row>
    <row r="9" spans="1:29" ht="21">
      <c r="A9" s="3" t="s">
        <v>1</v>
      </c>
      <c r="B9" s="32" t="s">
        <v>437</v>
      </c>
      <c r="C9" s="33">
        <v>182</v>
      </c>
      <c r="D9" s="34">
        <v>668</v>
      </c>
      <c r="E9" s="34">
        <v>1940</v>
      </c>
      <c r="F9" s="34">
        <v>1502</v>
      </c>
      <c r="G9" s="34">
        <v>81</v>
      </c>
      <c r="H9" s="34">
        <v>4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4377</v>
      </c>
      <c r="X9" s="33">
        <v>8</v>
      </c>
      <c r="Y9" s="34">
        <v>37</v>
      </c>
      <c r="Z9" s="34">
        <v>63</v>
      </c>
      <c r="AA9" s="34">
        <v>45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26</v>
      </c>
      <c r="D12" s="31">
        <v>111</v>
      </c>
      <c r="E12" s="31">
        <v>326</v>
      </c>
      <c r="F12" s="31">
        <v>272</v>
      </c>
      <c r="G12" s="31">
        <v>21</v>
      </c>
      <c r="H12" s="31">
        <v>0</v>
      </c>
      <c r="I12" s="31">
        <v>0</v>
      </c>
      <c r="J12" s="31">
        <v>0</v>
      </c>
      <c r="K12" s="31">
        <v>0</v>
      </c>
      <c r="W12" s="31">
        <v>756</v>
      </c>
      <c r="X12" s="30">
        <v>9</v>
      </c>
      <c r="Y12" s="31">
        <v>37</v>
      </c>
      <c r="Z12" s="31">
        <v>60</v>
      </c>
      <c r="AA12" s="31">
        <v>45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234</v>
      </c>
      <c r="D13" s="31">
        <v>785</v>
      </c>
      <c r="E13" s="31">
        <v>2504</v>
      </c>
      <c r="F13" s="31">
        <v>1865</v>
      </c>
      <c r="G13" s="31">
        <v>97</v>
      </c>
      <c r="H13" s="31">
        <v>0</v>
      </c>
      <c r="I13" s="31">
        <v>0</v>
      </c>
      <c r="J13" s="31">
        <v>0</v>
      </c>
      <c r="K13" s="31">
        <v>0</v>
      </c>
      <c r="W13" s="31">
        <v>5485</v>
      </c>
      <c r="X13" s="30">
        <v>5</v>
      </c>
      <c r="Y13" s="31">
        <v>37</v>
      </c>
      <c r="Z13" s="31">
        <v>60</v>
      </c>
      <c r="AA13" s="31">
        <v>44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85</v>
      </c>
      <c r="D14" s="31">
        <v>285</v>
      </c>
      <c r="E14" s="31">
        <v>977</v>
      </c>
      <c r="F14" s="31">
        <v>726</v>
      </c>
      <c r="G14" s="31">
        <v>28</v>
      </c>
      <c r="H14" s="31">
        <v>0</v>
      </c>
      <c r="I14" s="31">
        <v>0</v>
      </c>
      <c r="J14" s="31">
        <v>0</v>
      </c>
      <c r="K14" s="31">
        <v>0</v>
      </c>
      <c r="W14" s="31">
        <v>2101</v>
      </c>
      <c r="X14" s="30">
        <v>5</v>
      </c>
      <c r="Y14" s="31">
        <v>37</v>
      </c>
      <c r="Z14" s="31">
        <v>56</v>
      </c>
      <c r="AA14" s="31">
        <v>44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27</v>
      </c>
      <c r="D15" s="31">
        <v>106</v>
      </c>
      <c r="E15" s="31">
        <v>329</v>
      </c>
      <c r="F15" s="31">
        <v>268</v>
      </c>
      <c r="G15" s="31">
        <v>13</v>
      </c>
      <c r="H15" s="31">
        <v>1</v>
      </c>
      <c r="I15" s="31">
        <v>0</v>
      </c>
      <c r="J15" s="31">
        <v>0</v>
      </c>
      <c r="K15" s="31">
        <v>0</v>
      </c>
      <c r="W15" s="31">
        <v>744</v>
      </c>
      <c r="X15" s="30">
        <v>11</v>
      </c>
      <c r="Y15" s="31">
        <v>37</v>
      </c>
      <c r="Z15" s="31">
        <v>61</v>
      </c>
      <c r="AA15" s="31">
        <v>44</v>
      </c>
      <c r="AB15" s="31">
        <v>26</v>
      </c>
      <c r="AC15" s="28"/>
    </row>
    <row r="16" spans="1:29" ht="21">
      <c r="A16" s="3" t="s">
        <v>2</v>
      </c>
      <c r="B16" s="32" t="s">
        <v>437</v>
      </c>
      <c r="C16" s="33">
        <v>252</v>
      </c>
      <c r="D16" s="34">
        <v>845</v>
      </c>
      <c r="E16" s="34">
        <v>2695</v>
      </c>
      <c r="F16" s="34">
        <v>2048</v>
      </c>
      <c r="G16" s="34">
        <v>110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5951</v>
      </c>
      <c r="X16" s="33">
        <v>5</v>
      </c>
      <c r="Y16" s="34">
        <v>37</v>
      </c>
      <c r="Z16" s="34">
        <v>61</v>
      </c>
      <c r="AA16" s="34">
        <v>44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21</v>
      </c>
      <c r="D19" s="31">
        <v>100</v>
      </c>
      <c r="E19" s="31">
        <v>354</v>
      </c>
      <c r="F19" s="31">
        <v>309</v>
      </c>
      <c r="G19" s="31">
        <v>17</v>
      </c>
      <c r="H19" s="31">
        <v>2</v>
      </c>
      <c r="I19" s="31">
        <v>0</v>
      </c>
      <c r="J19" s="31">
        <v>0</v>
      </c>
      <c r="K19" s="31">
        <v>0</v>
      </c>
      <c r="W19" s="31">
        <v>803</v>
      </c>
      <c r="X19" s="30">
        <v>9</v>
      </c>
      <c r="Y19" s="31">
        <v>38</v>
      </c>
      <c r="Z19" s="31">
        <v>70</v>
      </c>
      <c r="AA19" s="31">
        <v>45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293</v>
      </c>
      <c r="D20" s="31">
        <v>810</v>
      </c>
      <c r="E20" s="31">
        <v>2603</v>
      </c>
      <c r="F20" s="31">
        <v>1859</v>
      </c>
      <c r="G20" s="31">
        <v>85</v>
      </c>
      <c r="H20" s="31">
        <v>2</v>
      </c>
      <c r="I20" s="31">
        <v>0</v>
      </c>
      <c r="J20" s="31">
        <v>0</v>
      </c>
      <c r="K20" s="31">
        <v>0</v>
      </c>
      <c r="W20" s="31">
        <v>5652</v>
      </c>
      <c r="X20" s="30">
        <v>7</v>
      </c>
      <c r="Y20" s="31">
        <v>37</v>
      </c>
      <c r="Z20" s="31">
        <v>70</v>
      </c>
      <c r="AA20" s="31">
        <v>44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117</v>
      </c>
      <c r="D21" s="31">
        <v>304</v>
      </c>
      <c r="E21" s="31">
        <v>1021</v>
      </c>
      <c r="F21" s="31">
        <v>719</v>
      </c>
      <c r="G21" s="31">
        <v>26</v>
      </c>
      <c r="H21" s="31">
        <v>0</v>
      </c>
      <c r="I21" s="31">
        <v>0</v>
      </c>
      <c r="J21" s="31">
        <v>0</v>
      </c>
      <c r="K21" s="31">
        <v>0</v>
      </c>
      <c r="W21" s="31">
        <v>2187</v>
      </c>
      <c r="X21" s="30">
        <v>7</v>
      </c>
      <c r="Y21" s="31">
        <v>36</v>
      </c>
      <c r="Z21" s="31">
        <v>58</v>
      </c>
      <c r="AA21" s="31">
        <v>44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28</v>
      </c>
      <c r="D22" s="31">
        <v>112</v>
      </c>
      <c r="E22" s="31">
        <v>320</v>
      </c>
      <c r="F22" s="31">
        <v>286</v>
      </c>
      <c r="G22" s="31">
        <v>21</v>
      </c>
      <c r="H22" s="31">
        <v>0</v>
      </c>
      <c r="I22" s="31">
        <v>0</v>
      </c>
      <c r="J22" s="31">
        <v>0</v>
      </c>
      <c r="K22" s="31">
        <v>0</v>
      </c>
      <c r="W22" s="31">
        <v>767</v>
      </c>
      <c r="X22" s="30">
        <v>11</v>
      </c>
      <c r="Y22" s="31">
        <v>37</v>
      </c>
      <c r="Z22" s="31">
        <v>56</v>
      </c>
      <c r="AA22" s="31">
        <v>45</v>
      </c>
      <c r="AB22" s="31">
        <v>26</v>
      </c>
      <c r="AC22" s="28"/>
    </row>
    <row r="23" spans="1:29" ht="21">
      <c r="A23" s="3" t="s">
        <v>3</v>
      </c>
      <c r="B23" s="32" t="s">
        <v>437</v>
      </c>
      <c r="C23" s="33">
        <v>304</v>
      </c>
      <c r="D23" s="34">
        <v>864</v>
      </c>
      <c r="E23" s="34">
        <v>2816</v>
      </c>
      <c r="F23" s="34">
        <v>2062</v>
      </c>
      <c r="G23" s="34">
        <v>105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6153</v>
      </c>
      <c r="X23" s="33">
        <v>7</v>
      </c>
      <c r="Y23" s="34">
        <v>37</v>
      </c>
      <c r="Z23" s="34">
        <v>70</v>
      </c>
      <c r="AA23" s="34">
        <v>44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24</v>
      </c>
      <c r="D26" s="31">
        <v>88</v>
      </c>
      <c r="E26" s="31">
        <v>355</v>
      </c>
      <c r="F26" s="31">
        <v>290</v>
      </c>
      <c r="G26" s="31">
        <v>21</v>
      </c>
      <c r="H26" s="31">
        <v>2</v>
      </c>
      <c r="I26" s="31">
        <v>0</v>
      </c>
      <c r="J26" s="31">
        <v>0</v>
      </c>
      <c r="K26" s="31">
        <v>0</v>
      </c>
      <c r="W26" s="31">
        <v>780</v>
      </c>
      <c r="X26" s="30">
        <v>11</v>
      </c>
      <c r="Y26" s="31">
        <v>38</v>
      </c>
      <c r="Z26" s="31">
        <v>64</v>
      </c>
      <c r="AA26" s="31">
        <v>45</v>
      </c>
      <c r="AB26" s="31">
        <v>28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242</v>
      </c>
      <c r="D27" s="31">
        <v>935</v>
      </c>
      <c r="E27" s="31">
        <v>2798</v>
      </c>
      <c r="F27" s="31">
        <v>1781</v>
      </c>
      <c r="G27" s="31">
        <v>95</v>
      </c>
      <c r="H27" s="31">
        <v>3</v>
      </c>
      <c r="I27" s="31">
        <v>0</v>
      </c>
      <c r="J27" s="31">
        <v>0</v>
      </c>
      <c r="K27" s="31">
        <v>0</v>
      </c>
      <c r="W27" s="31">
        <v>5854</v>
      </c>
      <c r="X27" s="30">
        <v>8</v>
      </c>
      <c r="Y27" s="31">
        <v>36</v>
      </c>
      <c r="Z27" s="31">
        <v>64</v>
      </c>
      <c r="AA27" s="31">
        <v>44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64</v>
      </c>
      <c r="D28" s="31">
        <v>383</v>
      </c>
      <c r="E28" s="31">
        <v>1049</v>
      </c>
      <c r="F28" s="31">
        <v>544</v>
      </c>
      <c r="G28" s="31">
        <v>27</v>
      </c>
      <c r="H28" s="31">
        <v>1</v>
      </c>
      <c r="I28" s="31">
        <v>0</v>
      </c>
      <c r="J28" s="31">
        <v>0</v>
      </c>
      <c r="K28" s="31">
        <v>0</v>
      </c>
      <c r="W28" s="31">
        <v>2068</v>
      </c>
      <c r="X28" s="30">
        <v>8</v>
      </c>
      <c r="Y28" s="31">
        <v>36</v>
      </c>
      <c r="Z28" s="31">
        <v>62</v>
      </c>
      <c r="AA28" s="31">
        <v>43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33</v>
      </c>
      <c r="D29" s="31">
        <v>145</v>
      </c>
      <c r="E29" s="31">
        <v>315</v>
      </c>
      <c r="F29" s="31">
        <v>281</v>
      </c>
      <c r="G29" s="31">
        <v>16</v>
      </c>
      <c r="H29" s="31">
        <v>0</v>
      </c>
      <c r="I29" s="31">
        <v>0</v>
      </c>
      <c r="J29" s="31">
        <v>0</v>
      </c>
      <c r="K29" s="31">
        <v>0</v>
      </c>
      <c r="W29" s="31">
        <v>790</v>
      </c>
      <c r="X29" s="30">
        <v>11</v>
      </c>
      <c r="Y29" s="31">
        <v>37</v>
      </c>
      <c r="Z29" s="31">
        <v>57</v>
      </c>
      <c r="AA29" s="31">
        <v>44</v>
      </c>
      <c r="AB29" s="31">
        <v>25</v>
      </c>
      <c r="AC29" s="28"/>
    </row>
    <row r="30" spans="1:29" ht="21">
      <c r="A30" s="3" t="s">
        <v>17</v>
      </c>
      <c r="B30" s="32" t="s">
        <v>437</v>
      </c>
      <c r="C30" s="33">
        <v>265</v>
      </c>
      <c r="D30" s="34">
        <v>1021</v>
      </c>
      <c r="E30" s="34">
        <v>3012</v>
      </c>
      <c r="F30" s="34">
        <v>1968</v>
      </c>
      <c r="G30" s="34">
        <v>111</v>
      </c>
      <c r="H30" s="34">
        <v>4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6381</v>
      </c>
      <c r="X30" s="33">
        <v>8</v>
      </c>
      <c r="Y30" s="34">
        <v>36</v>
      </c>
      <c r="Z30" s="34">
        <v>64</v>
      </c>
      <c r="AA30" s="34">
        <v>44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16</v>
      </c>
      <c r="D33" s="31">
        <v>51</v>
      </c>
      <c r="E33" s="31">
        <v>188</v>
      </c>
      <c r="F33" s="31">
        <v>179</v>
      </c>
      <c r="G33" s="31">
        <v>19</v>
      </c>
      <c r="H33" s="31">
        <v>1</v>
      </c>
      <c r="I33" s="31">
        <v>0</v>
      </c>
      <c r="J33" s="31">
        <v>0</v>
      </c>
      <c r="K33" s="31">
        <v>0</v>
      </c>
      <c r="W33" s="31">
        <v>454</v>
      </c>
      <c r="X33" s="30">
        <v>9</v>
      </c>
      <c r="Y33" s="31">
        <v>38</v>
      </c>
      <c r="Z33" s="31">
        <v>61</v>
      </c>
      <c r="AA33" s="31">
        <v>46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236</v>
      </c>
      <c r="D34" s="31">
        <v>736</v>
      </c>
      <c r="E34" s="31">
        <v>2008</v>
      </c>
      <c r="F34" s="31">
        <v>1357</v>
      </c>
      <c r="G34" s="31">
        <v>63</v>
      </c>
      <c r="H34" s="31">
        <v>2</v>
      </c>
      <c r="I34" s="31">
        <v>1</v>
      </c>
      <c r="J34" s="31">
        <v>0</v>
      </c>
      <c r="K34" s="31">
        <v>0</v>
      </c>
      <c r="W34" s="31">
        <v>4403</v>
      </c>
      <c r="X34" s="30">
        <v>5</v>
      </c>
      <c r="Y34" s="31">
        <v>36</v>
      </c>
      <c r="Z34" s="31">
        <v>77</v>
      </c>
      <c r="AA34" s="31">
        <v>44</v>
      </c>
      <c r="AB34" s="31">
        <v>25</v>
      </c>
      <c r="AC34" s="28"/>
    </row>
    <row r="35" spans="1:29" ht="21">
      <c r="A35" s="3" t="s">
        <v>29</v>
      </c>
      <c r="B35" s="29" t="s">
        <v>435</v>
      </c>
      <c r="C35" s="30">
        <v>94</v>
      </c>
      <c r="D35" s="31">
        <v>261</v>
      </c>
      <c r="E35" s="31">
        <v>678</v>
      </c>
      <c r="F35" s="31">
        <v>466</v>
      </c>
      <c r="G35" s="31">
        <v>20</v>
      </c>
      <c r="H35" s="31">
        <v>1</v>
      </c>
      <c r="I35" s="31">
        <v>0</v>
      </c>
      <c r="J35" s="31">
        <v>0</v>
      </c>
      <c r="K35" s="31">
        <v>0</v>
      </c>
      <c r="W35" s="31">
        <v>1520</v>
      </c>
      <c r="X35" s="30">
        <v>7</v>
      </c>
      <c r="Y35" s="31">
        <v>36</v>
      </c>
      <c r="Z35" s="31">
        <v>61</v>
      </c>
      <c r="AA35" s="31">
        <v>44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21</v>
      </c>
      <c r="D36" s="31">
        <v>103</v>
      </c>
      <c r="E36" s="31">
        <v>301</v>
      </c>
      <c r="F36" s="31">
        <v>271</v>
      </c>
      <c r="G36" s="31">
        <v>12</v>
      </c>
      <c r="H36" s="31">
        <v>0</v>
      </c>
      <c r="I36" s="31">
        <v>0</v>
      </c>
      <c r="J36" s="31">
        <v>0</v>
      </c>
      <c r="K36" s="31">
        <v>0</v>
      </c>
      <c r="W36" s="31">
        <v>708</v>
      </c>
      <c r="X36" s="30">
        <v>11</v>
      </c>
      <c r="Y36" s="31">
        <v>38</v>
      </c>
      <c r="Z36" s="31">
        <v>60</v>
      </c>
      <c r="AA36" s="31">
        <v>45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261</v>
      </c>
      <c r="D37" s="34">
        <v>824</v>
      </c>
      <c r="E37" s="34">
        <v>2240</v>
      </c>
      <c r="F37" s="34">
        <v>1579</v>
      </c>
      <c r="G37" s="34">
        <v>80</v>
      </c>
      <c r="H37" s="34">
        <v>2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4987</v>
      </c>
      <c r="X37" s="33">
        <v>5</v>
      </c>
      <c r="Y37" s="34">
        <v>36</v>
      </c>
      <c r="Z37" s="34">
        <v>77</v>
      </c>
      <c r="AA37" s="34">
        <v>44</v>
      </c>
      <c r="AB37" s="34">
        <v>25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23</v>
      </c>
      <c r="D40" s="31">
        <v>37</v>
      </c>
      <c r="E40" s="31">
        <v>110</v>
      </c>
      <c r="F40" s="31">
        <v>80</v>
      </c>
      <c r="G40" s="31">
        <v>12</v>
      </c>
      <c r="H40" s="31">
        <v>0</v>
      </c>
      <c r="I40" s="31">
        <v>0</v>
      </c>
      <c r="J40" s="31">
        <v>0</v>
      </c>
      <c r="K40" s="31">
        <v>0</v>
      </c>
      <c r="W40" s="31">
        <v>262</v>
      </c>
      <c r="X40" s="30">
        <v>13</v>
      </c>
      <c r="Y40" s="31">
        <v>37</v>
      </c>
      <c r="Z40" s="31">
        <v>57</v>
      </c>
      <c r="AA40" s="31">
        <v>44</v>
      </c>
      <c r="AB40" s="31">
        <v>21</v>
      </c>
      <c r="AC40" s="28"/>
    </row>
    <row r="41" spans="1:29" ht="21">
      <c r="A41" s="3" t="s">
        <v>32</v>
      </c>
      <c r="B41" s="29" t="s">
        <v>434</v>
      </c>
      <c r="C41" s="30">
        <v>195</v>
      </c>
      <c r="D41" s="31">
        <v>463</v>
      </c>
      <c r="E41" s="31">
        <v>1114</v>
      </c>
      <c r="F41" s="31">
        <v>927</v>
      </c>
      <c r="G41" s="31">
        <v>53</v>
      </c>
      <c r="H41" s="31">
        <v>5</v>
      </c>
      <c r="I41" s="31">
        <v>0</v>
      </c>
      <c r="J41" s="31">
        <v>0</v>
      </c>
      <c r="K41" s="31">
        <v>0</v>
      </c>
      <c r="W41" s="31">
        <v>2757</v>
      </c>
      <c r="X41" s="30">
        <v>7</v>
      </c>
      <c r="Y41" s="31">
        <v>36</v>
      </c>
      <c r="Z41" s="31">
        <v>70</v>
      </c>
      <c r="AA41" s="31">
        <v>44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69</v>
      </c>
      <c r="D42" s="31">
        <v>166</v>
      </c>
      <c r="E42" s="31">
        <v>462</v>
      </c>
      <c r="F42" s="31">
        <v>427</v>
      </c>
      <c r="G42" s="31">
        <v>19</v>
      </c>
      <c r="H42" s="31">
        <v>2</v>
      </c>
      <c r="I42" s="31">
        <v>0</v>
      </c>
      <c r="J42" s="31">
        <v>0</v>
      </c>
      <c r="K42" s="31">
        <v>0</v>
      </c>
      <c r="W42" s="31">
        <v>1145</v>
      </c>
      <c r="X42" s="30">
        <v>9</v>
      </c>
      <c r="Y42" s="31">
        <v>37</v>
      </c>
      <c r="Z42" s="31">
        <v>64</v>
      </c>
      <c r="AA42" s="31">
        <v>45</v>
      </c>
      <c r="AB42" s="31">
        <v>25</v>
      </c>
      <c r="AC42" s="28"/>
    </row>
    <row r="43" spans="1:29" ht="21">
      <c r="A43" s="3" t="s">
        <v>33</v>
      </c>
      <c r="B43" s="29" t="s">
        <v>436</v>
      </c>
      <c r="C43" s="30">
        <v>17</v>
      </c>
      <c r="D43" s="31">
        <v>66</v>
      </c>
      <c r="E43" s="31">
        <v>195</v>
      </c>
      <c r="F43" s="31">
        <v>175</v>
      </c>
      <c r="G43" s="31">
        <v>15</v>
      </c>
      <c r="H43" s="31">
        <v>0</v>
      </c>
      <c r="I43" s="31">
        <v>0</v>
      </c>
      <c r="J43" s="31">
        <v>0</v>
      </c>
      <c r="K43" s="31">
        <v>0</v>
      </c>
      <c r="W43" s="31">
        <v>468</v>
      </c>
      <c r="X43" s="30">
        <v>12</v>
      </c>
      <c r="Y43" s="31">
        <v>38</v>
      </c>
      <c r="Z43" s="31">
        <v>55</v>
      </c>
      <c r="AA43" s="31">
        <v>45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212</v>
      </c>
      <c r="D44" s="34">
        <v>522</v>
      </c>
      <c r="E44" s="34">
        <v>1283</v>
      </c>
      <c r="F44" s="34">
        <v>1080</v>
      </c>
      <c r="G44" s="34">
        <v>70</v>
      </c>
      <c r="H44" s="34">
        <v>5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3172</v>
      </c>
      <c r="X44" s="33">
        <v>7</v>
      </c>
      <c r="Y44" s="34">
        <v>36</v>
      </c>
      <c r="Z44" s="34">
        <v>70</v>
      </c>
      <c r="AA44" s="34">
        <v>45</v>
      </c>
      <c r="AB44" s="34">
        <v>23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42</v>
      </c>
      <c r="D47" s="31">
        <v>105</v>
      </c>
      <c r="E47" s="31">
        <v>364</v>
      </c>
      <c r="F47" s="31">
        <v>290</v>
      </c>
      <c r="G47" s="31">
        <v>16</v>
      </c>
      <c r="H47" s="31">
        <v>0</v>
      </c>
      <c r="I47" s="31">
        <v>0</v>
      </c>
      <c r="J47" s="31">
        <v>0</v>
      </c>
      <c r="K47" s="31">
        <v>0</v>
      </c>
      <c r="W47" s="31">
        <v>817</v>
      </c>
      <c r="X47" s="30">
        <v>9</v>
      </c>
      <c r="Y47" s="31">
        <v>37</v>
      </c>
      <c r="Z47" s="31">
        <v>55</v>
      </c>
      <c r="AA47" s="31">
        <v>45</v>
      </c>
      <c r="AB47" s="31">
        <v>26</v>
      </c>
      <c r="AC47" s="28"/>
    </row>
    <row r="48" spans="1:29" ht="21">
      <c r="B48" s="29" t="s">
        <v>434</v>
      </c>
      <c r="C48" s="30">
        <v>261</v>
      </c>
      <c r="D48" s="31">
        <v>781</v>
      </c>
      <c r="E48" s="31">
        <v>2668</v>
      </c>
      <c r="F48" s="31">
        <v>1959</v>
      </c>
      <c r="G48" s="31">
        <v>94</v>
      </c>
      <c r="H48" s="31">
        <v>1</v>
      </c>
      <c r="I48" s="31">
        <v>0</v>
      </c>
      <c r="J48" s="31">
        <v>0</v>
      </c>
      <c r="K48" s="31">
        <v>0</v>
      </c>
      <c r="W48" s="31">
        <v>5764</v>
      </c>
      <c r="X48" s="30">
        <v>5</v>
      </c>
      <c r="Y48" s="31">
        <v>37</v>
      </c>
      <c r="Z48" s="31">
        <v>62</v>
      </c>
      <c r="AA48" s="31">
        <v>44</v>
      </c>
      <c r="AB48" s="31">
        <v>26</v>
      </c>
      <c r="AC48" s="28"/>
    </row>
    <row r="49" spans="2:29" ht="21">
      <c r="B49" s="29" t="s">
        <v>435</v>
      </c>
      <c r="C49" s="30">
        <v>106</v>
      </c>
      <c r="D49" s="31">
        <v>320</v>
      </c>
      <c r="E49" s="31">
        <v>997</v>
      </c>
      <c r="F49" s="31">
        <v>747</v>
      </c>
      <c r="G49" s="31">
        <v>27</v>
      </c>
      <c r="H49" s="31">
        <v>1</v>
      </c>
      <c r="I49" s="31">
        <v>0</v>
      </c>
      <c r="J49" s="31">
        <v>0</v>
      </c>
      <c r="K49" s="31">
        <v>0</v>
      </c>
      <c r="W49" s="31">
        <v>2198</v>
      </c>
      <c r="X49" s="30">
        <v>5</v>
      </c>
      <c r="Y49" s="31">
        <v>37</v>
      </c>
      <c r="Z49" s="31">
        <v>62</v>
      </c>
      <c r="AA49" s="31">
        <v>44</v>
      </c>
      <c r="AB49" s="31">
        <v>26</v>
      </c>
      <c r="AC49" s="28"/>
    </row>
    <row r="50" spans="2:29" ht="21">
      <c r="B50" s="29" t="s">
        <v>436</v>
      </c>
      <c r="C50" s="30">
        <v>23</v>
      </c>
      <c r="D50" s="31">
        <v>93</v>
      </c>
      <c r="E50" s="31">
        <v>323</v>
      </c>
      <c r="F50" s="31">
        <v>274</v>
      </c>
      <c r="G50" s="31">
        <v>18</v>
      </c>
      <c r="H50" s="31">
        <v>0</v>
      </c>
      <c r="I50" s="31">
        <v>0</v>
      </c>
      <c r="J50" s="31">
        <v>0</v>
      </c>
      <c r="K50" s="31">
        <v>0</v>
      </c>
      <c r="W50" s="31">
        <v>731</v>
      </c>
      <c r="X50" s="30">
        <v>11</v>
      </c>
      <c r="Y50" s="31">
        <v>38</v>
      </c>
      <c r="Z50" s="31">
        <v>58</v>
      </c>
      <c r="AA50" s="31">
        <v>45</v>
      </c>
      <c r="AB50" s="31">
        <v>27</v>
      </c>
      <c r="AC50" s="28"/>
    </row>
    <row r="51" spans="2:29" ht="15" customHeight="1">
      <c r="B51" s="32" t="s">
        <v>437</v>
      </c>
      <c r="C51" s="33">
        <v>273</v>
      </c>
      <c r="D51" s="34">
        <v>838</v>
      </c>
      <c r="E51" s="34">
        <v>2818</v>
      </c>
      <c r="F51" s="34">
        <v>2151</v>
      </c>
      <c r="G51" s="34">
        <v>106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6187</v>
      </c>
      <c r="X51" s="33">
        <v>5</v>
      </c>
      <c r="Y51" s="34">
        <v>37</v>
      </c>
      <c r="Z51" s="34">
        <v>62</v>
      </c>
      <c r="AA51" s="34">
        <v>44</v>
      </c>
      <c r="AB51" s="34">
        <v>26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10</v>
      </c>
      <c r="D54" s="31">
        <v>58</v>
      </c>
      <c r="E54" s="31">
        <v>226</v>
      </c>
      <c r="F54" s="31">
        <v>172</v>
      </c>
      <c r="G54" s="31">
        <v>11</v>
      </c>
      <c r="H54" s="31">
        <v>1</v>
      </c>
      <c r="I54" s="31">
        <v>0</v>
      </c>
      <c r="J54" s="31">
        <v>0</v>
      </c>
      <c r="K54" s="31">
        <v>0</v>
      </c>
      <c r="W54" s="31">
        <v>478</v>
      </c>
      <c r="X54" s="30">
        <v>12</v>
      </c>
      <c r="Y54" s="31">
        <v>38</v>
      </c>
      <c r="Z54" s="31">
        <v>62</v>
      </c>
      <c r="AA54" s="31">
        <v>45</v>
      </c>
      <c r="AB54" s="31">
        <v>28</v>
      </c>
      <c r="AC54" s="28"/>
    </row>
    <row r="55" spans="2:29" ht="21">
      <c r="B55" s="29" t="s">
        <v>434</v>
      </c>
      <c r="C55" s="30">
        <v>10</v>
      </c>
      <c r="D55" s="31">
        <v>58</v>
      </c>
      <c r="E55" s="31">
        <v>198</v>
      </c>
      <c r="F55" s="31">
        <v>152</v>
      </c>
      <c r="G55" s="31">
        <v>11</v>
      </c>
      <c r="H55" s="31">
        <v>0</v>
      </c>
      <c r="I55" s="31">
        <v>0</v>
      </c>
      <c r="J55" s="31">
        <v>0</v>
      </c>
      <c r="K55" s="31">
        <v>0</v>
      </c>
      <c r="W55" s="31">
        <v>429</v>
      </c>
      <c r="X55" s="30">
        <v>12</v>
      </c>
      <c r="Y55" s="31">
        <v>38</v>
      </c>
      <c r="Z55" s="31">
        <v>56</v>
      </c>
      <c r="AA55" s="31">
        <v>45</v>
      </c>
      <c r="AB55" s="31">
        <v>28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10</v>
      </c>
      <c r="D58" s="34">
        <v>58</v>
      </c>
      <c r="E58" s="34">
        <v>226</v>
      </c>
      <c r="F58" s="34">
        <v>172</v>
      </c>
      <c r="G58" s="34">
        <v>11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478</v>
      </c>
      <c r="X58" s="33">
        <v>12</v>
      </c>
      <c r="Y58" s="34">
        <v>38</v>
      </c>
      <c r="Z58" s="34">
        <v>62</v>
      </c>
      <c r="AA58" s="34">
        <v>45</v>
      </c>
      <c r="AB58" s="34">
        <v>28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4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36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39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50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48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45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37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42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47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37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42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44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39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32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28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38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39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40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43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43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44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36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39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43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44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49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42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41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47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48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47</v>
      </c>
      <c r="D44" s="2" t="s">
        <v>451</v>
      </c>
      <c r="E44" s="2"/>
      <c r="F44" s="2"/>
      <c r="G44" s="2"/>
      <c r="H44" s="2"/>
    </row>
    <row r="45" spans="1:8">
      <c r="B45" s="2" t="s">
        <v>488</v>
      </c>
      <c r="C45" s="2">
        <v>42</v>
      </c>
      <c r="D45" s="2" t="s">
        <v>451</v>
      </c>
      <c r="E45" s="2"/>
      <c r="F45" s="2"/>
      <c r="G45" s="2"/>
      <c r="H45" s="2"/>
    </row>
    <row r="46" spans="1:8">
      <c r="B46" s="2" t="s">
        <v>489</v>
      </c>
      <c r="C46" s="2">
        <v>42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43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44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44</v>
      </c>
      <c r="D49" s="2" t="s">
        <v>451</v>
      </c>
      <c r="E49" s="2"/>
      <c r="F49" s="2"/>
      <c r="G49" s="2"/>
      <c r="H49" s="2"/>
    </row>
    <row r="50" spans="2:8">
      <c r="B50" s="2" t="s">
        <v>493</v>
      </c>
      <c r="C50" s="2">
        <v>41</v>
      </c>
      <c r="D50" s="2" t="s">
        <v>451</v>
      </c>
      <c r="E50" s="2"/>
      <c r="F50" s="2"/>
      <c r="G50" s="2"/>
      <c r="H50" s="2"/>
    </row>
    <row r="51" spans="2:8">
      <c r="B51" s="2" t="s">
        <v>494</v>
      </c>
      <c r="C51" s="2">
        <v>41</v>
      </c>
      <c r="D51" s="2" t="s">
        <v>451</v>
      </c>
      <c r="E51" s="2"/>
      <c r="F51" s="2"/>
      <c r="G51" s="2"/>
      <c r="H51" s="2"/>
    </row>
    <row r="52" spans="2:8">
      <c r="B52" s="2" t="s">
        <v>495</v>
      </c>
      <c r="C52" s="2">
        <v>45</v>
      </c>
      <c r="D52" s="2" t="s">
        <v>451</v>
      </c>
      <c r="E52" s="2"/>
      <c r="F52" s="2"/>
      <c r="G52" s="2"/>
      <c r="H52" s="2"/>
    </row>
    <row r="53" spans="2:8">
      <c r="B53" s="2" t="s">
        <v>496</v>
      </c>
      <c r="C53" s="2">
        <v>26</v>
      </c>
      <c r="D53" s="2" t="s">
        <v>451</v>
      </c>
      <c r="E53" s="2"/>
      <c r="F53" s="2"/>
      <c r="G53" s="2"/>
      <c r="H53" s="2"/>
    </row>
    <row r="54" spans="2:8">
      <c r="B54" s="2" t="s">
        <v>497</v>
      </c>
      <c r="C54" s="2">
        <v>32</v>
      </c>
      <c r="D54" s="2" t="s">
        <v>451</v>
      </c>
      <c r="E54" s="2"/>
      <c r="F54" s="2"/>
      <c r="G54" s="2"/>
      <c r="H54" s="2"/>
    </row>
    <row r="55" spans="2:8">
      <c r="B55" s="2" t="s">
        <v>498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24</v>
      </c>
      <c r="D58" s="2" t="s">
        <v>451</v>
      </c>
      <c r="E58" s="2"/>
      <c r="F58" s="2"/>
      <c r="G58" s="2"/>
      <c r="H58" s="2"/>
    </row>
    <row r="59" spans="2:8">
      <c r="B59" s="2" t="s">
        <v>502</v>
      </c>
      <c r="C59" s="2">
        <v>24</v>
      </c>
      <c r="D59" s="2" t="s">
        <v>451</v>
      </c>
      <c r="E59" s="2"/>
      <c r="F59" s="2"/>
      <c r="G59" s="2"/>
      <c r="H59" s="2"/>
    </row>
    <row r="60" spans="2:8">
      <c r="B60" s="2" t="s">
        <v>503</v>
      </c>
      <c r="C60" s="2">
        <v>23</v>
      </c>
      <c r="D60" s="2" t="s">
        <v>451</v>
      </c>
      <c r="E60" s="2"/>
      <c r="F60" s="2"/>
      <c r="G60" s="2"/>
      <c r="H60" s="2"/>
    </row>
    <row r="61" spans="2:8">
      <c r="B61" s="2" t="s">
        <v>504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37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38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42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44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42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39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46</v>
      </c>
      <c r="D73" s="2" t="s">
        <v>451</v>
      </c>
      <c r="E73" s="2"/>
      <c r="F73" s="2"/>
      <c r="G73" s="2"/>
      <c r="H73" s="2"/>
    </row>
    <row r="74" spans="2:8">
      <c r="B74" s="2" t="s">
        <v>517</v>
      </c>
      <c r="C74" s="2">
        <v>43</v>
      </c>
      <c r="D74" s="2" t="s">
        <v>451</v>
      </c>
      <c r="E74" s="2"/>
      <c r="F74" s="2"/>
      <c r="G74" s="2"/>
      <c r="H74" s="2"/>
    </row>
    <row r="75" spans="2:8">
      <c r="B75" s="2" t="s">
        <v>518</v>
      </c>
      <c r="C75" s="2">
        <v>41</v>
      </c>
      <c r="D75" s="2" t="s">
        <v>451</v>
      </c>
      <c r="E75" s="2"/>
      <c r="F75" s="2"/>
      <c r="G75" s="2"/>
      <c r="H75" s="2"/>
    </row>
    <row r="76" spans="2:8">
      <c r="B76" s="2" t="s">
        <v>519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40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42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37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39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47</v>
      </c>
      <c r="D84" s="2" t="s">
        <v>451</v>
      </c>
      <c r="E84" s="2"/>
      <c r="F84" s="2"/>
      <c r="G84" s="2"/>
      <c r="H84" s="2"/>
    </row>
    <row r="85" spans="2:8">
      <c r="B85" s="2" t="s">
        <v>528</v>
      </c>
      <c r="C85" s="2">
        <v>42</v>
      </c>
      <c r="D85" s="2" t="s">
        <v>451</v>
      </c>
      <c r="E85" s="2"/>
      <c r="F85" s="2"/>
      <c r="G85" s="2"/>
      <c r="H85" s="2"/>
    </row>
    <row r="86" spans="2:8">
      <c r="B86" s="2" t="s">
        <v>529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40</v>
      </c>
      <c r="D90" s="2" t="s">
        <v>451</v>
      </c>
      <c r="E90" s="2"/>
      <c r="F90" s="2"/>
      <c r="G90" s="2"/>
      <c r="H90" s="2"/>
    </row>
    <row r="91" spans="2:8">
      <c r="B91" s="2" t="s">
        <v>534</v>
      </c>
      <c r="C91" s="2">
        <v>36</v>
      </c>
      <c r="D91" s="2" t="s">
        <v>451</v>
      </c>
      <c r="E91" s="2"/>
      <c r="F91" s="2"/>
      <c r="G91" s="2"/>
      <c r="H91" s="2"/>
    </row>
    <row r="92" spans="2:8">
      <c r="B92" s="2" t="s">
        <v>535</v>
      </c>
      <c r="C92" s="2">
        <v>43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47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53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42</v>
      </c>
      <c r="D95" s="2" t="s">
        <v>451</v>
      </c>
      <c r="E95" s="2"/>
      <c r="F95" s="2"/>
      <c r="G95" s="2"/>
      <c r="H95" s="2"/>
    </row>
    <row r="96" spans="2:8">
      <c r="B96" s="2" t="s">
        <v>539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22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26</v>
      </c>
      <c r="D99" s="2" t="s">
        <v>451</v>
      </c>
      <c r="E99" s="2"/>
      <c r="F99" s="2"/>
      <c r="G99" s="2"/>
      <c r="H99" s="2"/>
    </row>
    <row r="100" spans="2:8">
      <c r="B100" s="2" t="s">
        <v>543</v>
      </c>
      <c r="C100" s="2">
        <v>29</v>
      </c>
      <c r="D100" s="2" t="s">
        <v>451</v>
      </c>
      <c r="E100" s="2"/>
      <c r="F100" s="2"/>
      <c r="G100" s="2"/>
      <c r="H100" s="2"/>
    </row>
    <row r="101" spans="2:8">
      <c r="B101" s="2" t="s">
        <v>544</v>
      </c>
      <c r="C101" s="2">
        <v>39</v>
      </c>
      <c r="D101" s="2" t="s">
        <v>451</v>
      </c>
      <c r="E101" s="2"/>
      <c r="F101" s="2"/>
      <c r="G101" s="2"/>
      <c r="H101" s="2"/>
    </row>
    <row r="102" spans="2:8">
      <c r="B102" s="2" t="s">
        <v>545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40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41</v>
      </c>
      <c r="D105" s="2" t="s">
        <v>451</v>
      </c>
      <c r="E105" s="2"/>
      <c r="F105" s="2"/>
      <c r="G105" s="2"/>
      <c r="H105" s="2"/>
    </row>
    <row r="106" spans="2:8">
      <c r="B106" s="2" t="s">
        <v>549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39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43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46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48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40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45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34</v>
      </c>
      <c r="D118" s="2" t="s">
        <v>451</v>
      </c>
      <c r="E118" s="2"/>
      <c r="F118" s="2"/>
      <c r="G118" s="2"/>
      <c r="H118" s="2"/>
    </row>
    <row r="119" spans="2:8">
      <c r="B119" s="2" t="s">
        <v>562</v>
      </c>
      <c r="C119" s="2">
        <v>37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36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40</v>
      </c>
      <c r="D121" s="2" t="s">
        <v>451</v>
      </c>
      <c r="E121" s="2"/>
      <c r="F121" s="2"/>
      <c r="G121" s="2"/>
      <c r="H121" s="2"/>
    </row>
    <row r="122" spans="2:8">
      <c r="B122" s="2" t="s">
        <v>565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37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23</v>
      </c>
      <c r="D128" s="2" t="s">
        <v>451</v>
      </c>
      <c r="E128" s="2"/>
      <c r="F128" s="2"/>
      <c r="G128" s="2"/>
      <c r="H128" s="2"/>
    </row>
    <row r="129" spans="2:8">
      <c r="B129" s="2" t="s">
        <v>572</v>
      </c>
      <c r="C129" s="2">
        <v>27</v>
      </c>
      <c r="D129" s="2" t="s">
        <v>451</v>
      </c>
      <c r="E129" s="2"/>
      <c r="F129" s="2"/>
      <c r="G129" s="2"/>
      <c r="H129" s="2"/>
    </row>
    <row r="130" spans="2:8">
      <c r="B130" s="2" t="s">
        <v>573</v>
      </c>
      <c r="C130" s="2">
        <v>29</v>
      </c>
      <c r="D130" s="2" t="s">
        <v>451</v>
      </c>
      <c r="E130" s="2"/>
      <c r="F130" s="2"/>
      <c r="G130" s="2"/>
      <c r="H130" s="2"/>
    </row>
    <row r="131" spans="2:8">
      <c r="B131" s="2" t="s">
        <v>574</v>
      </c>
      <c r="C131" s="2">
        <v>42</v>
      </c>
      <c r="D131" s="2" t="s">
        <v>451</v>
      </c>
      <c r="E131" s="2"/>
      <c r="F131" s="2"/>
      <c r="G131" s="2"/>
      <c r="H131" s="2"/>
    </row>
    <row r="132" spans="2:8">
      <c r="B132" s="2" t="s">
        <v>575</v>
      </c>
      <c r="C132" s="2">
        <v>37</v>
      </c>
      <c r="D132" s="2" t="s">
        <v>451</v>
      </c>
      <c r="E132" s="2"/>
      <c r="F132" s="2"/>
      <c r="G132" s="2"/>
      <c r="H132" s="2"/>
    </row>
    <row r="133" spans="2:8">
      <c r="B133" s="2" t="s">
        <v>576</v>
      </c>
      <c r="C133" s="2">
        <v>29</v>
      </c>
      <c r="D133" s="2" t="s">
        <v>451</v>
      </c>
      <c r="E133" s="2"/>
      <c r="F133" s="2"/>
      <c r="G133" s="2"/>
      <c r="H133" s="2"/>
    </row>
    <row r="134" spans="2:8">
      <c r="B134" s="2" t="s">
        <v>577</v>
      </c>
      <c r="C134" s="2">
        <v>30</v>
      </c>
      <c r="D134" s="2" t="s">
        <v>451</v>
      </c>
      <c r="E134" s="2"/>
      <c r="F134" s="2"/>
      <c r="G134" s="2"/>
      <c r="H134" s="2"/>
    </row>
    <row r="135" spans="2:8">
      <c r="B135" s="2" t="s">
        <v>578</v>
      </c>
      <c r="C135" s="2">
        <v>44</v>
      </c>
      <c r="D135" s="2" t="s">
        <v>451</v>
      </c>
      <c r="E135" s="2"/>
      <c r="F135" s="2"/>
      <c r="G135" s="2"/>
      <c r="H135" s="2"/>
    </row>
    <row r="136" spans="2:8">
      <c r="B136" s="2" t="s">
        <v>579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15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45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48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44</v>
      </c>
      <c r="D143" s="2" t="s">
        <v>451</v>
      </c>
      <c r="E143" s="2"/>
      <c r="F143" s="2"/>
      <c r="G143" s="2"/>
      <c r="H143" s="2"/>
    </row>
    <row r="144" spans="2:8">
      <c r="B144" s="2" t="s">
        <v>587</v>
      </c>
      <c r="C144" s="2">
        <v>36</v>
      </c>
      <c r="D144" s="2" t="s">
        <v>451</v>
      </c>
      <c r="E144" s="2"/>
      <c r="F144" s="2"/>
      <c r="G144" s="2"/>
      <c r="H144" s="2"/>
    </row>
    <row r="145" spans="2:8">
      <c r="B145" s="2" t="s">
        <v>588</v>
      </c>
      <c r="C145" s="2">
        <v>45</v>
      </c>
      <c r="D145" s="2" t="s">
        <v>451</v>
      </c>
      <c r="E145" s="2"/>
      <c r="F145" s="2"/>
      <c r="G145" s="2"/>
      <c r="H145" s="2"/>
    </row>
    <row r="146" spans="2:8">
      <c r="B146" s="2" t="s">
        <v>589</v>
      </c>
      <c r="C146" s="2">
        <v>45</v>
      </c>
      <c r="D146" s="2" t="s">
        <v>451</v>
      </c>
      <c r="E146" s="2"/>
      <c r="F146" s="2"/>
      <c r="G146" s="2"/>
      <c r="H146" s="2"/>
    </row>
    <row r="147" spans="2:8">
      <c r="B147" s="2" t="s">
        <v>590</v>
      </c>
      <c r="C147" s="2">
        <v>38</v>
      </c>
      <c r="D147" s="2" t="s">
        <v>451</v>
      </c>
      <c r="E147" s="2"/>
      <c r="F147" s="2"/>
      <c r="G147" s="2"/>
      <c r="H147" s="2"/>
    </row>
    <row r="148" spans="2:8">
      <c r="B148" s="2" t="s">
        <v>591</v>
      </c>
      <c r="C148" s="2">
        <v>36</v>
      </c>
      <c r="D148" s="2" t="s">
        <v>451</v>
      </c>
      <c r="E148" s="2"/>
      <c r="F148" s="2"/>
      <c r="G148" s="2"/>
      <c r="H148" s="2"/>
    </row>
    <row r="149" spans="2:8">
      <c r="B149" s="2" t="s">
        <v>592</v>
      </c>
      <c r="C149" s="2">
        <v>40</v>
      </c>
      <c r="D149" s="2" t="s">
        <v>451</v>
      </c>
      <c r="E149" s="2"/>
      <c r="F149" s="2"/>
      <c r="G149" s="2"/>
      <c r="H149" s="2"/>
    </row>
    <row r="150" spans="2:8">
      <c r="B150" s="2" t="s">
        <v>593</v>
      </c>
      <c r="C150" s="2">
        <v>35</v>
      </c>
      <c r="D150" s="2" t="s">
        <v>451</v>
      </c>
      <c r="E150" s="2"/>
      <c r="F150" s="2"/>
      <c r="G150" s="2"/>
      <c r="H150" s="2"/>
    </row>
    <row r="151" spans="2:8">
      <c r="B151" s="2" t="s">
        <v>594</v>
      </c>
      <c r="C151" s="2">
        <v>39</v>
      </c>
      <c r="D151" s="2" t="s">
        <v>451</v>
      </c>
      <c r="E151" s="2"/>
      <c r="F151" s="2"/>
      <c r="G151" s="2"/>
      <c r="H151" s="2"/>
    </row>
    <row r="152" spans="2:8">
      <c r="B152" s="2" t="s">
        <v>595</v>
      </c>
      <c r="C152" s="2">
        <v>36</v>
      </c>
      <c r="D152" s="2" t="s">
        <v>451</v>
      </c>
      <c r="E152" s="2"/>
      <c r="F152" s="2"/>
      <c r="G152" s="2"/>
      <c r="H152" s="2"/>
    </row>
    <row r="153" spans="2:8">
      <c r="B153" s="2" t="s">
        <v>596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597</v>
      </c>
      <c r="C154" s="2">
        <v>34</v>
      </c>
      <c r="D154" s="2" t="s">
        <v>451</v>
      </c>
      <c r="E154" s="2"/>
      <c r="F154" s="2"/>
      <c r="G154" s="2"/>
      <c r="H154" s="2"/>
    </row>
    <row r="155" spans="2:8">
      <c r="B155" s="2" t="s">
        <v>598</v>
      </c>
      <c r="C155" s="2">
        <v>38</v>
      </c>
      <c r="D155" s="2" t="s">
        <v>451</v>
      </c>
      <c r="E155" s="2"/>
      <c r="F155" s="2"/>
      <c r="G155" s="2"/>
      <c r="H155" s="2"/>
    </row>
    <row r="156" spans="2:8">
      <c r="B156" s="2" t="s">
        <v>599</v>
      </c>
      <c r="C156" s="2">
        <v>37</v>
      </c>
      <c r="D156" s="2" t="s">
        <v>451</v>
      </c>
      <c r="E156" s="2"/>
      <c r="F156" s="2"/>
      <c r="G156" s="2"/>
      <c r="H156" s="2"/>
    </row>
    <row r="157" spans="2:8">
      <c r="B157" s="2" t="s">
        <v>600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601</v>
      </c>
      <c r="C158" s="2">
        <v>37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33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37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40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42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17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26</v>
      </c>
      <c r="D174" s="2" t="s">
        <v>451</v>
      </c>
      <c r="E174" s="2"/>
      <c r="F174" s="2"/>
      <c r="G174" s="2"/>
      <c r="H174" s="2"/>
    </row>
    <row r="175" spans="2:8">
      <c r="B175" s="2" t="s">
        <v>618</v>
      </c>
      <c r="C175" s="2">
        <v>33</v>
      </c>
      <c r="D175" s="2" t="s">
        <v>451</v>
      </c>
      <c r="E175" s="2"/>
      <c r="F175" s="2"/>
      <c r="G175" s="2"/>
      <c r="H175" s="2"/>
    </row>
    <row r="176" spans="2:8">
      <c r="B176" s="2" t="s">
        <v>619</v>
      </c>
      <c r="C176" s="2">
        <v>46</v>
      </c>
      <c r="D176" s="2" t="s">
        <v>451</v>
      </c>
      <c r="E176" s="2"/>
      <c r="F176" s="2"/>
      <c r="G176" s="2"/>
      <c r="H176" s="2"/>
    </row>
    <row r="177" spans="2:8">
      <c r="B177" s="2" t="s">
        <v>620</v>
      </c>
      <c r="C177" s="2">
        <v>43</v>
      </c>
      <c r="D177" s="2" t="s">
        <v>451</v>
      </c>
      <c r="E177" s="2"/>
      <c r="F177" s="2"/>
      <c r="G177" s="2"/>
      <c r="H177" s="2"/>
    </row>
    <row r="178" spans="2:8">
      <c r="B178" s="2" t="s">
        <v>621</v>
      </c>
      <c r="C178" s="2">
        <v>44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44</v>
      </c>
      <c r="D179" s="2" t="s">
        <v>451</v>
      </c>
      <c r="E179" s="2"/>
      <c r="F179" s="2"/>
      <c r="G179" s="2"/>
      <c r="H179" s="2"/>
    </row>
    <row r="180" spans="2:8">
      <c r="B180" s="2" t="s">
        <v>623</v>
      </c>
      <c r="C180" s="2">
        <v>30</v>
      </c>
      <c r="D180" s="2" t="s">
        <v>451</v>
      </c>
      <c r="E180" s="2"/>
      <c r="F180" s="2"/>
      <c r="G180" s="2"/>
      <c r="H180" s="2"/>
    </row>
    <row r="181" spans="2:8">
      <c r="B181" s="2" t="s">
        <v>624</v>
      </c>
      <c r="C181" s="2">
        <v>21</v>
      </c>
      <c r="D181" s="2" t="s">
        <v>451</v>
      </c>
      <c r="E181" s="2"/>
      <c r="F181" s="2"/>
      <c r="G181" s="2"/>
      <c r="H181" s="2"/>
    </row>
    <row r="182" spans="2:8">
      <c r="B182" s="2" t="s">
        <v>625</v>
      </c>
      <c r="C182" s="2">
        <v>30</v>
      </c>
      <c r="D182" s="2" t="s">
        <v>451</v>
      </c>
      <c r="E182" s="2"/>
      <c r="F182" s="2"/>
      <c r="G182" s="2"/>
      <c r="H182" s="2"/>
    </row>
    <row r="183" spans="2:8">
      <c r="B183" s="2" t="s">
        <v>626</v>
      </c>
      <c r="C183" s="2">
        <v>31</v>
      </c>
      <c r="D183" s="2" t="s">
        <v>451</v>
      </c>
      <c r="E183" s="2"/>
      <c r="F183" s="2"/>
      <c r="G183" s="2"/>
      <c r="H183" s="2"/>
    </row>
    <row r="184" spans="2:8">
      <c r="B184" s="2" t="s">
        <v>627</v>
      </c>
      <c r="C184" s="2">
        <v>42</v>
      </c>
      <c r="D184" s="2" t="s">
        <v>451</v>
      </c>
      <c r="E184" s="2"/>
      <c r="F184" s="2"/>
      <c r="G184" s="2"/>
      <c r="H184" s="2"/>
    </row>
    <row r="185" spans="2:8">
      <c r="B185" s="2" t="s">
        <v>628</v>
      </c>
      <c r="C185" s="2">
        <v>44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46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44</v>
      </c>
      <c r="D187" s="2" t="s">
        <v>451</v>
      </c>
      <c r="E187" s="2"/>
      <c r="F187" s="2"/>
      <c r="G187" s="2"/>
      <c r="H187" s="2"/>
    </row>
    <row r="188" spans="2:8">
      <c r="B188" s="2" t="s">
        <v>631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35</v>
      </c>
      <c r="D192" s="2" t="s">
        <v>451</v>
      </c>
      <c r="E192" s="2"/>
      <c r="F192" s="2"/>
      <c r="G192" s="2"/>
      <c r="H192" s="2"/>
    </row>
    <row r="193" spans="2:8">
      <c r="B193" s="2" t="s">
        <v>636</v>
      </c>
      <c r="C193" s="2">
        <v>41</v>
      </c>
      <c r="D193" s="2" t="s">
        <v>451</v>
      </c>
      <c r="E193" s="2"/>
      <c r="F193" s="2"/>
      <c r="G193" s="2"/>
      <c r="H193" s="2"/>
    </row>
    <row r="194" spans="2:8">
      <c r="B194" s="2" t="s">
        <v>637</v>
      </c>
      <c r="C194" s="2">
        <v>37</v>
      </c>
      <c r="D194" s="2" t="s">
        <v>451</v>
      </c>
      <c r="E194" s="2"/>
      <c r="F194" s="2"/>
      <c r="G194" s="2"/>
      <c r="H194" s="2"/>
    </row>
    <row r="195" spans="2:8">
      <c r="B195" s="2" t="s">
        <v>638</v>
      </c>
      <c r="C195" s="2">
        <v>37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38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38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46</v>
      </c>
      <c r="D198" s="2" t="s">
        <v>451</v>
      </c>
      <c r="E198" s="2"/>
      <c r="F198" s="2"/>
      <c r="G198" s="2"/>
      <c r="H198" s="2"/>
    </row>
    <row r="199" spans="2:8">
      <c r="B199" s="2" t="s">
        <v>642</v>
      </c>
      <c r="C199" s="2">
        <v>38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47</v>
      </c>
      <c r="D201" s="2" t="s">
        <v>451</v>
      </c>
      <c r="E201" s="2"/>
      <c r="F201" s="2"/>
      <c r="G201" s="2"/>
      <c r="H201" s="2"/>
    </row>
    <row r="202" spans="2:8">
      <c r="B202" s="2" t="s">
        <v>645</v>
      </c>
      <c r="C202" s="2">
        <v>43</v>
      </c>
      <c r="D202" s="2" t="s">
        <v>451</v>
      </c>
      <c r="E202" s="2"/>
      <c r="F202" s="2"/>
      <c r="G202" s="2"/>
      <c r="H202" s="2"/>
    </row>
    <row r="203" spans="2:8">
      <c r="B203" s="2" t="s">
        <v>646</v>
      </c>
      <c r="C203" s="2">
        <v>39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41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41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32</v>
      </c>
      <c r="D209" s="2" t="s">
        <v>451</v>
      </c>
      <c r="E209" s="2"/>
      <c r="F209" s="2"/>
      <c r="G209" s="2"/>
      <c r="H209" s="2"/>
    </row>
    <row r="210" spans="2:8">
      <c r="B210" s="2" t="s">
        <v>653</v>
      </c>
      <c r="C210" s="2">
        <v>34</v>
      </c>
      <c r="D210" s="2" t="s">
        <v>451</v>
      </c>
      <c r="E210" s="2"/>
      <c r="F210" s="2"/>
      <c r="G210" s="2"/>
      <c r="H210" s="2"/>
    </row>
    <row r="211" spans="2:8">
      <c r="B211" s="2" t="s">
        <v>654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42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10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13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37</v>
      </c>
      <c r="D219" s="2" t="s">
        <v>451</v>
      </c>
      <c r="E219" s="2"/>
      <c r="F219" s="2"/>
      <c r="G219" s="2"/>
      <c r="H219" s="2"/>
    </row>
    <row r="220" spans="2:8">
      <c r="B220" s="2" t="s">
        <v>663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39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41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41</v>
      </c>
      <c r="D223" s="2" t="s">
        <v>451</v>
      </c>
      <c r="E223" s="2"/>
      <c r="F223" s="2"/>
      <c r="G223" s="2"/>
      <c r="H223" s="2"/>
    </row>
    <row r="224" spans="2:8">
      <c r="B224" s="2" t="s">
        <v>667</v>
      </c>
      <c r="C224" s="2">
        <v>33</v>
      </c>
      <c r="D224" s="2" t="s">
        <v>451</v>
      </c>
      <c r="E224" s="2"/>
      <c r="F224" s="2"/>
      <c r="G224" s="2"/>
      <c r="H224" s="2"/>
    </row>
    <row r="225" spans="2:8">
      <c r="B225" s="2" t="s">
        <v>668</v>
      </c>
      <c r="C225" s="2">
        <v>48</v>
      </c>
      <c r="D225" s="2" t="s">
        <v>451</v>
      </c>
      <c r="E225" s="2"/>
      <c r="F225" s="2"/>
      <c r="G225" s="2"/>
      <c r="H225" s="2"/>
    </row>
    <row r="226" spans="2:8">
      <c r="B226" s="2" t="s">
        <v>669</v>
      </c>
      <c r="C226" s="2">
        <v>44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41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44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45</v>
      </c>
      <c r="D229" s="2" t="s">
        <v>451</v>
      </c>
      <c r="E229" s="2"/>
      <c r="F229" s="2"/>
      <c r="G229" s="2"/>
      <c r="H229" s="2"/>
    </row>
    <row r="230" spans="2:8">
      <c r="B230" s="2" t="s">
        <v>673</v>
      </c>
      <c r="C230" s="2">
        <v>46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49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15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10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41</v>
      </c>
      <c r="D239" s="2" t="s">
        <v>451</v>
      </c>
      <c r="E239" s="2"/>
      <c r="F239" s="2"/>
      <c r="G239" s="2"/>
      <c r="H239" s="2"/>
    </row>
    <row r="240" spans="2:8">
      <c r="B240" s="2" t="s">
        <v>683</v>
      </c>
      <c r="C240" s="2">
        <v>11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38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41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687</v>
      </c>
      <c r="C244" s="2">
        <v>29</v>
      </c>
      <c r="D244" s="2" t="s">
        <v>451</v>
      </c>
      <c r="E244" s="2"/>
      <c r="F244" s="2"/>
      <c r="G244" s="2"/>
      <c r="H244" s="2"/>
    </row>
    <row r="245" spans="2:8">
      <c r="B245" s="2" t="s">
        <v>688</v>
      </c>
      <c r="C245" s="2">
        <v>46</v>
      </c>
      <c r="D245" s="2" t="s">
        <v>451</v>
      </c>
      <c r="E245" s="2"/>
      <c r="F245" s="2"/>
      <c r="G245" s="2"/>
      <c r="H245" s="2"/>
    </row>
    <row r="246" spans="2:8">
      <c r="B246" s="2" t="s">
        <v>689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43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39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41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29</v>
      </c>
      <c r="D253" s="2" t="s">
        <v>451</v>
      </c>
      <c r="E253" s="2"/>
      <c r="F253" s="2"/>
      <c r="G253" s="2"/>
      <c r="H253" s="2"/>
    </row>
    <row r="254" spans="2:8">
      <c r="B254" s="2" t="s">
        <v>697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698</v>
      </c>
      <c r="C255" s="2">
        <v>36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41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44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42</v>
      </c>
      <c r="D258" s="2" t="s">
        <v>451</v>
      </c>
      <c r="E258" s="2"/>
      <c r="F258" s="2"/>
      <c r="G258" s="2"/>
      <c r="H258" s="2"/>
    </row>
    <row r="259" spans="2:8">
      <c r="B259" s="2" t="s">
        <v>702</v>
      </c>
      <c r="C259" s="2">
        <v>37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28</v>
      </c>
      <c r="D262" s="2" t="s">
        <v>451</v>
      </c>
      <c r="E262" s="2"/>
      <c r="F262" s="2"/>
      <c r="G262" s="2"/>
      <c r="H262" s="2"/>
    </row>
    <row r="263" spans="2:8">
      <c r="B263" s="2" t="s">
        <v>706</v>
      </c>
      <c r="C263" s="2">
        <v>42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45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43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47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13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42</v>
      </c>
      <c r="D270" s="2" t="s">
        <v>451</v>
      </c>
      <c r="E270" s="2"/>
      <c r="F270" s="2"/>
      <c r="G270" s="2"/>
      <c r="H270" s="2"/>
    </row>
    <row r="271" spans="2:8">
      <c r="B271" s="2" t="s">
        <v>714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26</v>
      </c>
      <c r="D277" s="2" t="s">
        <v>451</v>
      </c>
      <c r="E277" s="2"/>
      <c r="F277" s="2"/>
      <c r="G277" s="2"/>
      <c r="H277" s="2"/>
    </row>
    <row r="278" spans="2:8">
      <c r="B278" s="2" t="s">
        <v>721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722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723</v>
      </c>
      <c r="C280" s="2">
        <v>40</v>
      </c>
      <c r="D280" s="2" t="s">
        <v>451</v>
      </c>
      <c r="E280" s="2"/>
      <c r="F280" s="2"/>
      <c r="G280" s="2"/>
      <c r="H280" s="2"/>
    </row>
    <row r="281" spans="2:8">
      <c r="B281" s="2" t="s">
        <v>724</v>
      </c>
      <c r="C281" s="2">
        <v>33</v>
      </c>
      <c r="D281" s="2" t="s">
        <v>451</v>
      </c>
      <c r="E281" s="2"/>
      <c r="F281" s="2"/>
      <c r="G281" s="2"/>
      <c r="H281" s="2"/>
    </row>
    <row r="282" spans="2:8">
      <c r="B282" s="2" t="s">
        <v>725</v>
      </c>
      <c r="C282" s="2">
        <v>41</v>
      </c>
      <c r="D282" s="2" t="s">
        <v>451</v>
      </c>
      <c r="E282" s="2"/>
      <c r="F282" s="2"/>
      <c r="G282" s="2"/>
      <c r="H282" s="2"/>
    </row>
    <row r="283" spans="2:8">
      <c r="B283" s="2" t="s">
        <v>726</v>
      </c>
      <c r="C283" s="2">
        <v>40</v>
      </c>
      <c r="D283" s="2" t="s">
        <v>451</v>
      </c>
      <c r="E283" s="2"/>
      <c r="F283" s="2"/>
      <c r="G283" s="2"/>
      <c r="H283" s="2"/>
    </row>
    <row r="284" spans="2:8">
      <c r="B284" s="2" t="s">
        <v>727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728</v>
      </c>
      <c r="C285" s="2">
        <v>33</v>
      </c>
      <c r="D285" s="2" t="s">
        <v>451</v>
      </c>
      <c r="E285" s="2"/>
      <c r="F285" s="2"/>
      <c r="G285" s="2"/>
      <c r="H285" s="2"/>
    </row>
    <row r="286" spans="2:8">
      <c r="B286" s="2" t="s">
        <v>729</v>
      </c>
      <c r="C286" s="2">
        <v>44</v>
      </c>
      <c r="D286" s="2" t="s">
        <v>451</v>
      </c>
      <c r="E286" s="2"/>
      <c r="F286" s="2"/>
      <c r="G286" s="2"/>
      <c r="H286" s="2"/>
    </row>
    <row r="287" spans="2:8">
      <c r="B287" s="2" t="s">
        <v>730</v>
      </c>
      <c r="C287" s="2">
        <v>41</v>
      </c>
      <c r="D287" s="2" t="s">
        <v>451</v>
      </c>
      <c r="E287" s="2"/>
      <c r="F287" s="2"/>
      <c r="G287" s="2"/>
      <c r="H287" s="2"/>
    </row>
    <row r="288" spans="2:8">
      <c r="B288" s="2" t="s">
        <v>731</v>
      </c>
      <c r="C288" s="2">
        <v>39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42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38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41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43</v>
      </c>
      <c r="D292" s="2" t="s">
        <v>451</v>
      </c>
      <c r="E292" s="2"/>
      <c r="F292" s="2"/>
      <c r="G292" s="2"/>
      <c r="H292" s="2"/>
    </row>
    <row r="293" spans="2:8">
      <c r="B293" s="2" t="s">
        <v>736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23</v>
      </c>
      <c r="D305" s="2" t="s">
        <v>451</v>
      </c>
      <c r="E305" s="2"/>
      <c r="F305" s="2"/>
      <c r="G305" s="2"/>
      <c r="H305" s="2"/>
    </row>
    <row r="306" spans="2:8">
      <c r="B306" s="2" t="s">
        <v>749</v>
      </c>
      <c r="C306" s="2">
        <v>23</v>
      </c>
      <c r="D306" s="2" t="s">
        <v>451</v>
      </c>
      <c r="E306" s="2"/>
      <c r="F306" s="2"/>
      <c r="G306" s="2"/>
      <c r="H306" s="2"/>
    </row>
    <row r="307" spans="2:8">
      <c r="B307" s="2" t="s">
        <v>750</v>
      </c>
      <c r="C307" s="2">
        <v>20</v>
      </c>
      <c r="D307" s="2" t="s">
        <v>451</v>
      </c>
      <c r="E307" s="2"/>
      <c r="F307" s="2"/>
      <c r="G307" s="2"/>
      <c r="H307" s="2"/>
    </row>
    <row r="308" spans="2:8">
      <c r="B308" s="2" t="s">
        <v>751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37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36</v>
      </c>
      <c r="D311" s="2" t="s">
        <v>451</v>
      </c>
      <c r="E311" s="2"/>
      <c r="F311" s="2"/>
      <c r="G311" s="2"/>
      <c r="H311" s="2"/>
    </row>
    <row r="312" spans="2:8">
      <c r="B312" s="2" t="s">
        <v>755</v>
      </c>
      <c r="C312" s="2">
        <v>40</v>
      </c>
      <c r="D312" s="2" t="s">
        <v>451</v>
      </c>
      <c r="E312" s="2"/>
      <c r="F312" s="2"/>
      <c r="G312" s="2"/>
      <c r="H312" s="2"/>
    </row>
    <row r="313" spans="2:8">
      <c r="B313" s="2" t="s">
        <v>756</v>
      </c>
      <c r="C313" s="2">
        <v>50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52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46</v>
      </c>
      <c r="D315" s="2" t="s">
        <v>451</v>
      </c>
      <c r="E315" s="2"/>
      <c r="F315" s="2"/>
      <c r="G315" s="2"/>
      <c r="H315" s="2"/>
    </row>
    <row r="316" spans="2:8">
      <c r="B316" s="2" t="s">
        <v>759</v>
      </c>
      <c r="C316" s="2">
        <v>46</v>
      </c>
      <c r="D316" s="2" t="s">
        <v>451</v>
      </c>
      <c r="E316" s="2"/>
      <c r="F316" s="2"/>
      <c r="G316" s="2"/>
      <c r="H316" s="2"/>
    </row>
    <row r="317" spans="2:8">
      <c r="B317" s="2" t="s">
        <v>760</v>
      </c>
      <c r="C317" s="2">
        <v>48</v>
      </c>
      <c r="D317" s="2" t="s">
        <v>451</v>
      </c>
      <c r="E317" s="2"/>
      <c r="F317" s="2"/>
      <c r="G317" s="2"/>
      <c r="H317" s="2"/>
    </row>
    <row r="318" spans="2:8">
      <c r="B318" s="2" t="s">
        <v>761</v>
      </c>
      <c r="C318" s="2">
        <v>41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44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47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46</v>
      </c>
      <c r="D321" s="2" t="s">
        <v>451</v>
      </c>
      <c r="E321" s="2"/>
      <c r="F321" s="2"/>
      <c r="G321" s="2"/>
      <c r="H321" s="2"/>
    </row>
    <row r="322" spans="2:8">
      <c r="B322" s="2" t="s">
        <v>765</v>
      </c>
      <c r="C322" s="2">
        <v>40</v>
      </c>
      <c r="D322" s="2" t="s">
        <v>451</v>
      </c>
      <c r="E322" s="2"/>
      <c r="F322" s="2"/>
      <c r="G322" s="2"/>
      <c r="H322" s="2"/>
    </row>
    <row r="323" spans="2:8">
      <c r="B323" s="2" t="s">
        <v>766</v>
      </c>
      <c r="C323" s="2">
        <v>38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46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44</v>
      </c>
      <c r="D328" s="2" t="s">
        <v>451</v>
      </c>
      <c r="E328" s="2"/>
      <c r="F328" s="2"/>
      <c r="G328" s="2"/>
      <c r="H328" s="2"/>
    </row>
    <row r="329" spans="2:8">
      <c r="B329" s="2" t="s">
        <v>772</v>
      </c>
      <c r="C329" s="2">
        <v>71</v>
      </c>
      <c r="D329" s="2" t="s">
        <v>451</v>
      </c>
      <c r="E329" s="2"/>
      <c r="F329" s="2"/>
      <c r="G329" s="2"/>
      <c r="H329" s="2"/>
    </row>
    <row r="330" spans="2:8">
      <c r="B330" s="2" t="s">
        <v>773</v>
      </c>
      <c r="C330" s="2">
        <v>47</v>
      </c>
      <c r="D330" s="2" t="s">
        <v>451</v>
      </c>
      <c r="E330" s="2"/>
      <c r="F330" s="2"/>
      <c r="G330" s="2"/>
      <c r="H330" s="2"/>
    </row>
    <row r="331" spans="2:8">
      <c r="B331" s="2" t="s">
        <v>774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38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43</v>
      </c>
      <c r="D333" s="2" t="s">
        <v>451</v>
      </c>
      <c r="E333" s="2"/>
      <c r="F333" s="2"/>
      <c r="G333" s="2"/>
      <c r="H333" s="2"/>
    </row>
    <row r="334" spans="2:8">
      <c r="B334" s="2" t="s">
        <v>777</v>
      </c>
      <c r="C334" s="2">
        <v>40</v>
      </c>
      <c r="D334" s="2" t="s">
        <v>451</v>
      </c>
      <c r="E334" s="2"/>
      <c r="F334" s="2"/>
      <c r="G334" s="2"/>
      <c r="H334" s="2"/>
    </row>
    <row r="335" spans="2:8">
      <c r="B335" s="2" t="s">
        <v>778</v>
      </c>
      <c r="C335" s="2">
        <v>38</v>
      </c>
      <c r="D335" s="2" t="s">
        <v>451</v>
      </c>
      <c r="E335" s="2"/>
      <c r="F335" s="2"/>
      <c r="G335" s="2"/>
      <c r="H335" s="2"/>
    </row>
    <row r="336" spans="2:8">
      <c r="B336" s="2" t="s">
        <v>779</v>
      </c>
      <c r="C336" s="2">
        <v>39</v>
      </c>
      <c r="D336" s="2" t="s">
        <v>451</v>
      </c>
      <c r="E336" s="2"/>
      <c r="F336" s="2"/>
      <c r="G336" s="2"/>
      <c r="H336" s="2"/>
    </row>
    <row r="337" spans="2:8">
      <c r="B337" s="2" t="s">
        <v>780</v>
      </c>
      <c r="C337" s="2">
        <v>37</v>
      </c>
      <c r="D337" s="2" t="s">
        <v>451</v>
      </c>
      <c r="E337" s="2"/>
      <c r="F337" s="2"/>
      <c r="G337" s="2"/>
      <c r="H337" s="2"/>
    </row>
    <row r="338" spans="2:8">
      <c r="B338" s="2" t="s">
        <v>781</v>
      </c>
      <c r="C338" s="2">
        <v>34</v>
      </c>
      <c r="D338" s="2" t="s">
        <v>451</v>
      </c>
      <c r="E338" s="2"/>
      <c r="F338" s="2"/>
      <c r="G338" s="2"/>
      <c r="H338" s="2"/>
    </row>
    <row r="339" spans="2:8">
      <c r="B339" s="2" t="s">
        <v>782</v>
      </c>
      <c r="C339" s="2">
        <v>37</v>
      </c>
      <c r="D339" s="2" t="s">
        <v>451</v>
      </c>
      <c r="E339" s="2"/>
      <c r="F339" s="2"/>
      <c r="G339" s="2"/>
      <c r="H339" s="2"/>
    </row>
    <row r="340" spans="2:8">
      <c r="B340" s="2" t="s">
        <v>783</v>
      </c>
      <c r="C340" s="2">
        <v>41</v>
      </c>
      <c r="D340" s="2" t="s">
        <v>451</v>
      </c>
      <c r="E340" s="2"/>
      <c r="F340" s="2"/>
      <c r="G340" s="2"/>
      <c r="H340" s="2"/>
    </row>
    <row r="341" spans="2:8">
      <c r="B341" s="2" t="s">
        <v>784</v>
      </c>
      <c r="C341" s="2">
        <v>34</v>
      </c>
      <c r="D341" s="2" t="s">
        <v>451</v>
      </c>
      <c r="E341" s="2"/>
      <c r="F341" s="2"/>
      <c r="G341" s="2"/>
      <c r="H341" s="2"/>
    </row>
    <row r="342" spans="2:8">
      <c r="B342" s="2" t="s">
        <v>785</v>
      </c>
      <c r="C342" s="2">
        <v>52</v>
      </c>
      <c r="D342" s="2" t="s">
        <v>451</v>
      </c>
      <c r="E342" s="2"/>
      <c r="F342" s="2"/>
      <c r="G342" s="2"/>
      <c r="H342" s="2"/>
    </row>
    <row r="343" spans="2:8">
      <c r="B343" s="2" t="s">
        <v>786</v>
      </c>
      <c r="C343" s="2">
        <v>50</v>
      </c>
      <c r="D343" s="2" t="s">
        <v>451</v>
      </c>
      <c r="E343" s="2"/>
      <c r="F343" s="2"/>
      <c r="G343" s="2"/>
      <c r="H343" s="2"/>
    </row>
    <row r="344" spans="2:8">
      <c r="B344" s="2" t="s">
        <v>787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40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40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48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31</v>
      </c>
      <c r="D350" s="2" t="s">
        <v>451</v>
      </c>
      <c r="E350" s="2"/>
      <c r="F350" s="2"/>
      <c r="G350" s="2"/>
      <c r="H350" s="2"/>
    </row>
    <row r="351" spans="2:8">
      <c r="B351" s="2" t="s">
        <v>794</v>
      </c>
      <c r="C351" s="2">
        <v>39</v>
      </c>
      <c r="D351" s="2" t="s">
        <v>451</v>
      </c>
      <c r="E351" s="2"/>
      <c r="F351" s="2"/>
      <c r="G351" s="2"/>
      <c r="H351" s="2"/>
    </row>
    <row r="352" spans="2:8">
      <c r="B352" s="2" t="s">
        <v>795</v>
      </c>
      <c r="C352" s="2">
        <v>28</v>
      </c>
      <c r="D352" s="2" t="s">
        <v>451</v>
      </c>
      <c r="E352" s="2"/>
      <c r="F352" s="2"/>
      <c r="G352" s="2"/>
      <c r="H352" s="2"/>
    </row>
    <row r="353" spans="2:8">
      <c r="B353" s="2" t="s">
        <v>796</v>
      </c>
      <c r="C353" s="2">
        <v>35</v>
      </c>
      <c r="D353" s="2" t="s">
        <v>451</v>
      </c>
      <c r="E353" s="2"/>
      <c r="F353" s="2"/>
      <c r="G353" s="2"/>
      <c r="H353" s="2"/>
    </row>
    <row r="354" spans="2:8">
      <c r="B354" s="2" t="s">
        <v>797</v>
      </c>
      <c r="C354" s="2">
        <v>41</v>
      </c>
      <c r="D354" s="2" t="s">
        <v>451</v>
      </c>
      <c r="E354" s="2"/>
      <c r="F354" s="2"/>
      <c r="G354" s="2"/>
      <c r="H354" s="2"/>
    </row>
    <row r="355" spans="2:8">
      <c r="B355" s="2" t="s">
        <v>798</v>
      </c>
      <c r="C355" s="2">
        <v>43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47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43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46</v>
      </c>
      <c r="D361" s="2" t="s">
        <v>451</v>
      </c>
      <c r="E361" s="2"/>
      <c r="F361" s="2"/>
      <c r="G361" s="2"/>
      <c r="H361" s="2"/>
    </row>
    <row r="362" spans="2:8">
      <c r="B362" s="2" t="s">
        <v>805</v>
      </c>
      <c r="C362" s="2">
        <v>42</v>
      </c>
      <c r="D362" s="2" t="s">
        <v>451</v>
      </c>
      <c r="E362" s="2"/>
      <c r="F362" s="2"/>
      <c r="G362" s="2"/>
      <c r="H362" s="2"/>
    </row>
    <row r="363" spans="2:8">
      <c r="B363" s="2" t="s">
        <v>806</v>
      </c>
      <c r="C363" s="2">
        <v>20</v>
      </c>
      <c r="D363" s="2" t="s">
        <v>451</v>
      </c>
      <c r="E363" s="2"/>
      <c r="F363" s="2"/>
      <c r="G363" s="2"/>
      <c r="H363" s="2"/>
    </row>
    <row r="364" spans="2:8">
      <c r="B364" s="2" t="s">
        <v>807</v>
      </c>
      <c r="C364" s="2">
        <v>28</v>
      </c>
      <c r="D364" s="2" t="s">
        <v>451</v>
      </c>
      <c r="E364" s="2"/>
      <c r="F364" s="2"/>
      <c r="G364" s="2"/>
      <c r="H364" s="2"/>
    </row>
    <row r="365" spans="2:8">
      <c r="B365" s="2" t="s">
        <v>808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17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17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50</v>
      </c>
      <c r="D369" s="2" t="s">
        <v>451</v>
      </c>
      <c r="E369" s="2"/>
      <c r="F369" s="2"/>
      <c r="G369" s="2"/>
      <c r="H369" s="2"/>
    </row>
    <row r="370" spans="2:8">
      <c r="B370" s="2" t="s">
        <v>813</v>
      </c>
      <c r="C370" s="2">
        <v>42</v>
      </c>
      <c r="D370" s="2" t="s">
        <v>451</v>
      </c>
      <c r="E370" s="2"/>
      <c r="F370" s="2"/>
      <c r="G370" s="2"/>
      <c r="H370" s="2"/>
    </row>
    <row r="371" spans="2:8">
      <c r="B371" s="2" t="s">
        <v>814</v>
      </c>
      <c r="C371" s="2">
        <v>44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49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47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50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40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42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44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40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39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38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44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39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37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37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42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40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46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46</v>
      </c>
      <c r="D389" s="2" t="s">
        <v>451</v>
      </c>
      <c r="E389" s="2"/>
      <c r="F389" s="2"/>
      <c r="G389" s="2"/>
      <c r="H389" s="2"/>
    </row>
    <row r="390" spans="2:8">
      <c r="B390" s="2" t="s">
        <v>833</v>
      </c>
      <c r="C390" s="2">
        <v>47</v>
      </c>
      <c r="D390" s="2" t="s">
        <v>451</v>
      </c>
      <c r="E390" s="2"/>
      <c r="F390" s="2"/>
      <c r="G390" s="2"/>
      <c r="H390" s="2"/>
    </row>
    <row r="391" spans="2:8">
      <c r="B391" s="2" t="s">
        <v>834</v>
      </c>
      <c r="C391" s="2">
        <v>43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45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49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53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18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17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15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37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38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43</v>
      </c>
      <c r="D414" s="2" t="s">
        <v>451</v>
      </c>
      <c r="E414" s="2"/>
      <c r="F414" s="2"/>
      <c r="G414" s="2"/>
      <c r="H414" s="2"/>
    </row>
    <row r="415" spans="2:8">
      <c r="B415" s="2" t="s">
        <v>858</v>
      </c>
      <c r="C415" s="2">
        <v>45</v>
      </c>
      <c r="D415" s="2" t="s">
        <v>451</v>
      </c>
      <c r="E415" s="2"/>
      <c r="F415" s="2"/>
      <c r="G415" s="2"/>
      <c r="H415" s="2"/>
    </row>
    <row r="416" spans="2:8">
      <c r="B416" s="2" t="s">
        <v>859</v>
      </c>
      <c r="C416" s="2">
        <v>33</v>
      </c>
      <c r="D416" s="2" t="s">
        <v>451</v>
      </c>
      <c r="E416" s="2"/>
      <c r="F416" s="2"/>
      <c r="G416" s="2"/>
      <c r="H416" s="2"/>
    </row>
    <row r="417" spans="2:8">
      <c r="B417" s="2" t="s">
        <v>860</v>
      </c>
      <c r="C417" s="2">
        <v>39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42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43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45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46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42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43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40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42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36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44</v>
      </c>
      <c r="D439" s="2" t="s">
        <v>451</v>
      </c>
      <c r="E439" s="2"/>
      <c r="F439" s="2"/>
      <c r="G439" s="2"/>
      <c r="H439" s="2"/>
    </row>
    <row r="440" spans="2:8">
      <c r="B440" s="2" t="s">
        <v>883</v>
      </c>
      <c r="C440" s="2">
        <v>23</v>
      </c>
      <c r="D440" s="2" t="s">
        <v>451</v>
      </c>
      <c r="E440" s="2"/>
      <c r="F440" s="2"/>
      <c r="G440" s="2"/>
      <c r="H440" s="2"/>
    </row>
    <row r="441" spans="2:8">
      <c r="B441" s="2" t="s">
        <v>884</v>
      </c>
      <c r="C441" s="2">
        <v>24</v>
      </c>
      <c r="D441" s="2" t="s">
        <v>451</v>
      </c>
      <c r="E441" s="2"/>
      <c r="F441" s="2"/>
      <c r="G441" s="2"/>
      <c r="H441" s="2"/>
    </row>
    <row r="442" spans="2:8">
      <c r="B442" s="2" t="s">
        <v>885</v>
      </c>
      <c r="C442" s="2">
        <v>26</v>
      </c>
      <c r="D442" s="2" t="s">
        <v>451</v>
      </c>
      <c r="E442" s="2"/>
      <c r="F442" s="2"/>
      <c r="G442" s="2"/>
      <c r="H442" s="2"/>
    </row>
    <row r="443" spans="2:8">
      <c r="B443" s="2" t="s">
        <v>886</v>
      </c>
      <c r="C443" s="2">
        <v>32</v>
      </c>
      <c r="D443" s="2" t="s">
        <v>451</v>
      </c>
      <c r="E443" s="2"/>
      <c r="F443" s="2"/>
      <c r="G443" s="2"/>
      <c r="H443" s="2"/>
    </row>
    <row r="444" spans="2:8">
      <c r="B444" s="2" t="s">
        <v>887</v>
      </c>
      <c r="C444" s="2">
        <v>30</v>
      </c>
      <c r="D444" s="2" t="s">
        <v>451</v>
      </c>
      <c r="E444" s="2"/>
      <c r="F444" s="2"/>
      <c r="G444" s="2"/>
      <c r="H444" s="2"/>
    </row>
    <row r="445" spans="2:8">
      <c r="B445" s="2" t="s">
        <v>888</v>
      </c>
      <c r="C445" s="2">
        <v>26</v>
      </c>
      <c r="D445" s="2" t="s">
        <v>451</v>
      </c>
      <c r="E445" s="2"/>
      <c r="F445" s="2"/>
      <c r="G445" s="2"/>
      <c r="H445" s="2"/>
    </row>
    <row r="446" spans="2:8">
      <c r="B446" s="2" t="s">
        <v>889</v>
      </c>
      <c r="C446" s="2">
        <v>45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34</v>
      </c>
      <c r="D447" s="2" t="s">
        <v>451</v>
      </c>
      <c r="E447" s="2"/>
      <c r="F447" s="2"/>
      <c r="G447" s="2"/>
      <c r="H447" s="2"/>
    </row>
    <row r="448" spans="2:8">
      <c r="B448" s="2" t="s">
        <v>891</v>
      </c>
      <c r="C448" s="2">
        <v>43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36</v>
      </c>
      <c r="D449" s="2" t="s">
        <v>451</v>
      </c>
      <c r="E449" s="2"/>
      <c r="F449" s="2"/>
      <c r="G449" s="2"/>
      <c r="H449" s="2"/>
    </row>
    <row r="450" spans="2:8">
      <c r="B450" s="2" t="s">
        <v>893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48</v>
      </c>
      <c r="D452" s="2" t="s">
        <v>451</v>
      </c>
      <c r="E452" s="2"/>
      <c r="F452" s="2"/>
      <c r="G452" s="2"/>
      <c r="H452" s="2"/>
    </row>
    <row r="453" spans="2:8">
      <c r="B453" s="2" t="s">
        <v>896</v>
      </c>
      <c r="C453" s="2">
        <v>47</v>
      </c>
      <c r="D453" s="2" t="s">
        <v>451</v>
      </c>
      <c r="E453" s="2"/>
      <c r="F453" s="2"/>
      <c r="G453" s="2"/>
      <c r="H453" s="2"/>
    </row>
    <row r="454" spans="2:8">
      <c r="B454" s="2" t="s">
        <v>897</v>
      </c>
      <c r="C454" s="2">
        <v>30</v>
      </c>
      <c r="D454" s="2" t="s">
        <v>451</v>
      </c>
      <c r="E454" s="2"/>
      <c r="F454" s="2"/>
      <c r="G454" s="2"/>
      <c r="H454" s="2"/>
    </row>
    <row r="455" spans="2:8">
      <c r="B455" s="2" t="s">
        <v>898</v>
      </c>
      <c r="C455" s="2">
        <v>43</v>
      </c>
      <c r="D455" s="2" t="s">
        <v>451</v>
      </c>
      <c r="E455" s="2"/>
      <c r="F455" s="2"/>
      <c r="G455" s="2"/>
      <c r="H455" s="2"/>
    </row>
    <row r="456" spans="2:8">
      <c r="B456" s="2" t="s">
        <v>899</v>
      </c>
      <c r="C456" s="2">
        <v>40</v>
      </c>
      <c r="D456" s="2" t="s">
        <v>451</v>
      </c>
      <c r="E456" s="2"/>
      <c r="F456" s="2"/>
      <c r="G456" s="2"/>
      <c r="H456" s="2"/>
    </row>
    <row r="457" spans="2:8">
      <c r="B457" s="2" t="s">
        <v>900</v>
      </c>
      <c r="C457" s="2">
        <v>45</v>
      </c>
      <c r="D457" s="2" t="s">
        <v>451</v>
      </c>
      <c r="E457" s="2"/>
      <c r="F457" s="2"/>
      <c r="G457" s="2"/>
      <c r="H457" s="2"/>
    </row>
    <row r="458" spans="2:8">
      <c r="B458" s="2" t="s">
        <v>901</v>
      </c>
      <c r="C458" s="2">
        <v>45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44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30</v>
      </c>
      <c r="D461" s="2" t="s">
        <v>451</v>
      </c>
      <c r="E461" s="2"/>
      <c r="F461" s="2"/>
      <c r="G461" s="2"/>
      <c r="H461" s="2"/>
    </row>
    <row r="462" spans="2:8">
      <c r="B462" s="2" t="s">
        <v>905</v>
      </c>
      <c r="C462" s="2">
        <v>31</v>
      </c>
      <c r="D462" s="2" t="s">
        <v>451</v>
      </c>
      <c r="E462" s="2"/>
      <c r="F462" s="2"/>
      <c r="G462" s="2"/>
      <c r="H462" s="2"/>
    </row>
    <row r="463" spans="2:8">
      <c r="B463" s="2" t="s">
        <v>906</v>
      </c>
      <c r="C463" s="2">
        <v>34</v>
      </c>
      <c r="D463" s="2" t="s">
        <v>451</v>
      </c>
      <c r="E463" s="2"/>
      <c r="F463" s="2"/>
      <c r="G463" s="2"/>
      <c r="H463" s="2"/>
    </row>
    <row r="464" spans="2:8">
      <c r="B464" s="2" t="s">
        <v>907</v>
      </c>
      <c r="C464" s="2">
        <v>39</v>
      </c>
      <c r="D464" s="2" t="s">
        <v>451</v>
      </c>
      <c r="E464" s="2"/>
      <c r="F464" s="2"/>
      <c r="G464" s="2"/>
      <c r="H464" s="2"/>
    </row>
    <row r="465" spans="2:8">
      <c r="B465" s="2" t="s">
        <v>908</v>
      </c>
      <c r="C465" s="2">
        <v>44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45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36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42</v>
      </c>
      <c r="D472" s="2" t="s">
        <v>451</v>
      </c>
      <c r="E472" s="2"/>
      <c r="F472" s="2"/>
      <c r="G472" s="2"/>
      <c r="H472" s="2"/>
    </row>
    <row r="473" spans="2:8">
      <c r="B473" s="2" t="s">
        <v>916</v>
      </c>
      <c r="C473" s="2">
        <v>46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51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50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42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36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42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10</v>
      </c>
      <c r="D483" s="2" t="s">
        <v>451</v>
      </c>
      <c r="E483" s="2"/>
      <c r="F483" s="2"/>
      <c r="G483" s="2"/>
      <c r="H483" s="2"/>
    </row>
    <row r="484" spans="2:8">
      <c r="B484" s="2" t="s">
        <v>927</v>
      </c>
      <c r="C484" s="2">
        <v>33</v>
      </c>
      <c r="D484" s="2" t="s">
        <v>451</v>
      </c>
      <c r="E484" s="2"/>
      <c r="F484" s="2"/>
      <c r="G484" s="2"/>
      <c r="H484" s="2"/>
    </row>
    <row r="485" spans="2:8">
      <c r="B485" s="2" t="s">
        <v>928</v>
      </c>
      <c r="C485" s="2">
        <v>34</v>
      </c>
      <c r="D485" s="2" t="s">
        <v>451</v>
      </c>
      <c r="E485" s="2"/>
      <c r="F485" s="2"/>
      <c r="G485" s="2"/>
      <c r="H485" s="2"/>
    </row>
    <row r="486" spans="2:8">
      <c r="B486" s="2" t="s">
        <v>929</v>
      </c>
      <c r="C486" s="2">
        <v>31</v>
      </c>
      <c r="D486" s="2" t="s">
        <v>451</v>
      </c>
      <c r="E486" s="2"/>
      <c r="F486" s="2"/>
      <c r="G486" s="2"/>
      <c r="H486" s="2"/>
    </row>
    <row r="487" spans="2:8">
      <c r="B487" s="2" t="s">
        <v>930</v>
      </c>
      <c r="C487" s="2">
        <v>48</v>
      </c>
      <c r="D487" s="2" t="s">
        <v>451</v>
      </c>
      <c r="E487" s="2"/>
      <c r="F487" s="2"/>
      <c r="G487" s="2"/>
      <c r="H487" s="2"/>
    </row>
    <row r="488" spans="2:8">
      <c r="B488" s="2" t="s">
        <v>931</v>
      </c>
      <c r="C488" s="2">
        <v>42</v>
      </c>
      <c r="D488" s="2" t="s">
        <v>451</v>
      </c>
      <c r="E488" s="2"/>
      <c r="F488" s="2"/>
      <c r="G488" s="2"/>
      <c r="H488" s="2"/>
    </row>
    <row r="489" spans="2:8">
      <c r="B489" s="2" t="s">
        <v>932</v>
      </c>
      <c r="C489" s="2">
        <v>43</v>
      </c>
      <c r="D489" s="2" t="s">
        <v>451</v>
      </c>
      <c r="E489" s="2"/>
      <c r="F489" s="2"/>
      <c r="G489" s="2"/>
      <c r="H489" s="2"/>
    </row>
    <row r="490" spans="2:8">
      <c r="B490" s="2" t="s">
        <v>933</v>
      </c>
      <c r="C490" s="2">
        <v>24</v>
      </c>
      <c r="D490" s="2" t="s">
        <v>451</v>
      </c>
      <c r="E490" s="2"/>
      <c r="F490" s="2"/>
      <c r="G490" s="2"/>
      <c r="H490" s="2"/>
    </row>
    <row r="491" spans="2:8">
      <c r="B491" s="2" t="s">
        <v>934</v>
      </c>
      <c r="C491" s="2">
        <v>27</v>
      </c>
      <c r="D491" s="2" t="s">
        <v>451</v>
      </c>
      <c r="E491" s="2"/>
      <c r="F491" s="2"/>
      <c r="G491" s="2"/>
      <c r="H491" s="2"/>
    </row>
    <row r="492" spans="2:8">
      <c r="B492" s="2" t="s">
        <v>935</v>
      </c>
      <c r="C492" s="2">
        <v>38</v>
      </c>
      <c r="D492" s="2" t="s">
        <v>451</v>
      </c>
      <c r="E492" s="2"/>
      <c r="F492" s="2"/>
      <c r="G492" s="2"/>
      <c r="H492" s="2"/>
    </row>
    <row r="493" spans="2:8">
      <c r="B493" s="2" t="s">
        <v>936</v>
      </c>
      <c r="C493" s="2">
        <v>36</v>
      </c>
      <c r="D493" s="2" t="s">
        <v>451</v>
      </c>
      <c r="E493" s="2"/>
      <c r="F493" s="2"/>
      <c r="G493" s="2"/>
      <c r="H493" s="2"/>
    </row>
    <row r="494" spans="2:8">
      <c r="B494" s="2" t="s">
        <v>937</v>
      </c>
      <c r="C494" s="2">
        <v>37</v>
      </c>
      <c r="D494" s="2" t="s">
        <v>451</v>
      </c>
      <c r="E494" s="2"/>
      <c r="F494" s="2"/>
      <c r="G494" s="2"/>
      <c r="H494" s="2"/>
    </row>
    <row r="495" spans="2:8">
      <c r="B495" s="2" t="s">
        <v>938</v>
      </c>
      <c r="C495" s="2">
        <v>38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44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42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49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30</v>
      </c>
      <c r="D499" s="2" t="s">
        <v>451</v>
      </c>
      <c r="E499" s="2"/>
      <c r="F499" s="2"/>
      <c r="G499" s="2"/>
      <c r="H499" s="2"/>
    </row>
    <row r="500" spans="2:8">
      <c r="B500" s="2" t="s">
        <v>943</v>
      </c>
      <c r="C500" s="2">
        <v>41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44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42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42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46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50</v>
      </c>
      <c r="D507" s="2" t="s">
        <v>451</v>
      </c>
      <c r="E507" s="2"/>
      <c r="F507" s="2"/>
      <c r="G507" s="2"/>
      <c r="H507" s="2"/>
    </row>
    <row r="508" spans="2:8">
      <c r="B508" s="2" t="s">
        <v>951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39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40</v>
      </c>
      <c r="D511" s="2" t="s">
        <v>451</v>
      </c>
      <c r="E511" s="2"/>
      <c r="F511" s="2"/>
      <c r="G511" s="2"/>
      <c r="H511" s="2"/>
    </row>
    <row r="512" spans="2:8">
      <c r="B512" s="2" t="s">
        <v>955</v>
      </c>
      <c r="C512" s="2">
        <v>36</v>
      </c>
      <c r="D512" s="2" t="s">
        <v>451</v>
      </c>
      <c r="E512" s="2"/>
      <c r="F512" s="2"/>
      <c r="G512" s="2"/>
      <c r="H512" s="2"/>
    </row>
    <row r="513" spans="2:8">
      <c r="B513" s="2" t="s">
        <v>956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36</v>
      </c>
      <c r="D515" s="2" t="s">
        <v>451</v>
      </c>
      <c r="E515" s="2"/>
      <c r="F515" s="2"/>
      <c r="G515" s="2"/>
      <c r="H515" s="2"/>
    </row>
    <row r="516" spans="2:8">
      <c r="B516" s="2" t="s">
        <v>959</v>
      </c>
      <c r="C516" s="2">
        <v>35</v>
      </c>
      <c r="D516" s="2" t="s">
        <v>451</v>
      </c>
      <c r="E516" s="2"/>
      <c r="F516" s="2"/>
      <c r="G516" s="2"/>
      <c r="H516" s="2"/>
    </row>
    <row r="517" spans="2:8">
      <c r="B517" s="2" t="s">
        <v>960</v>
      </c>
      <c r="C517" s="2">
        <v>40</v>
      </c>
      <c r="D517" s="2" t="s">
        <v>451</v>
      </c>
      <c r="E517" s="2"/>
      <c r="F517" s="2"/>
      <c r="G517" s="2"/>
      <c r="H517" s="2"/>
    </row>
    <row r="518" spans="2:8">
      <c r="B518" s="2" t="s">
        <v>961</v>
      </c>
      <c r="C518" s="2">
        <v>45</v>
      </c>
      <c r="D518" s="2" t="s">
        <v>451</v>
      </c>
      <c r="E518" s="2"/>
      <c r="F518" s="2"/>
      <c r="G518" s="2"/>
      <c r="H518" s="2"/>
    </row>
    <row r="519" spans="2:8">
      <c r="B519" s="2" t="s">
        <v>962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34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21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41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42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39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46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45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51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38</v>
      </c>
      <c r="D529" s="2" t="s">
        <v>451</v>
      </c>
      <c r="E529" s="2"/>
      <c r="F529" s="2"/>
      <c r="G529" s="2"/>
      <c r="H529" s="2"/>
    </row>
    <row r="530" spans="2:8">
      <c r="B530" s="2" t="s">
        <v>973</v>
      </c>
      <c r="C530" s="2">
        <v>36</v>
      </c>
      <c r="D530" s="2" t="s">
        <v>451</v>
      </c>
      <c r="E530" s="2"/>
      <c r="F530" s="2"/>
      <c r="G530" s="2"/>
      <c r="H530" s="2"/>
    </row>
    <row r="531" spans="2:8">
      <c r="B531" s="2" t="s">
        <v>974</v>
      </c>
      <c r="C531" s="2">
        <v>47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28</v>
      </c>
      <c r="D532" s="2" t="s">
        <v>451</v>
      </c>
      <c r="E532" s="2"/>
      <c r="F532" s="2"/>
      <c r="G532" s="2"/>
      <c r="H532" s="2"/>
    </row>
    <row r="533" spans="2:8">
      <c r="B533" s="2" t="s">
        <v>976</v>
      </c>
      <c r="C533" s="2">
        <v>30</v>
      </c>
      <c r="D533" s="2" t="s">
        <v>451</v>
      </c>
      <c r="E533" s="2"/>
      <c r="F533" s="2"/>
      <c r="G533" s="2"/>
      <c r="H533" s="2"/>
    </row>
    <row r="534" spans="2:8">
      <c r="B534" s="2" t="s">
        <v>977</v>
      </c>
      <c r="C534" s="2">
        <v>33</v>
      </c>
      <c r="D534" s="2" t="s">
        <v>451</v>
      </c>
      <c r="E534" s="2"/>
      <c r="F534" s="2"/>
      <c r="G534" s="2"/>
      <c r="H534" s="2"/>
    </row>
    <row r="535" spans="2:8">
      <c r="B535" s="2" t="s">
        <v>978</v>
      </c>
      <c r="C535" s="2">
        <v>33</v>
      </c>
      <c r="D535" s="2" t="s">
        <v>451</v>
      </c>
      <c r="E535" s="2"/>
      <c r="F535" s="2"/>
      <c r="G535" s="2"/>
      <c r="H535" s="2"/>
    </row>
    <row r="536" spans="2:8">
      <c r="B536" s="2" t="s">
        <v>979</v>
      </c>
      <c r="C536" s="2">
        <v>45</v>
      </c>
      <c r="D536" s="2" t="s">
        <v>451</v>
      </c>
      <c r="E536" s="2"/>
      <c r="F536" s="2"/>
      <c r="G536" s="2"/>
      <c r="H536" s="2"/>
    </row>
    <row r="537" spans="2:8">
      <c r="B537" s="2" t="s">
        <v>980</v>
      </c>
      <c r="C537" s="2">
        <v>40</v>
      </c>
      <c r="D537" s="2" t="s">
        <v>451</v>
      </c>
      <c r="E537" s="2"/>
      <c r="F537" s="2"/>
      <c r="G537" s="2"/>
      <c r="H537" s="2"/>
    </row>
    <row r="538" spans="2:8">
      <c r="B538" s="2" t="s">
        <v>981</v>
      </c>
      <c r="C538" s="2">
        <v>42</v>
      </c>
      <c r="D538" s="2" t="s">
        <v>451</v>
      </c>
      <c r="E538" s="2"/>
      <c r="F538" s="2"/>
      <c r="G538" s="2"/>
      <c r="H538" s="2"/>
    </row>
    <row r="539" spans="2:8">
      <c r="B539" s="2" t="s">
        <v>982</v>
      </c>
      <c r="C539" s="2">
        <v>41</v>
      </c>
      <c r="D539" s="2" t="s">
        <v>451</v>
      </c>
      <c r="E539" s="2"/>
      <c r="F539" s="2"/>
      <c r="G539" s="2"/>
      <c r="H539" s="2"/>
    </row>
    <row r="540" spans="2:8">
      <c r="B540" s="2" t="s">
        <v>983</v>
      </c>
      <c r="C540" s="2">
        <v>42</v>
      </c>
      <c r="D540" s="2" t="s">
        <v>451</v>
      </c>
      <c r="E540" s="2"/>
      <c r="F540" s="2"/>
      <c r="G540" s="2"/>
      <c r="H540" s="2"/>
    </row>
    <row r="541" spans="2:8">
      <c r="B541" s="2" t="s">
        <v>984</v>
      </c>
      <c r="C541" s="2">
        <v>38</v>
      </c>
      <c r="D541" s="2" t="s">
        <v>451</v>
      </c>
      <c r="E541" s="2"/>
      <c r="F541" s="2"/>
      <c r="G541" s="2"/>
      <c r="H541" s="2"/>
    </row>
    <row r="542" spans="2:8">
      <c r="B542" s="2" t="s">
        <v>985</v>
      </c>
      <c r="C542" s="2">
        <v>42</v>
      </c>
      <c r="D542" s="2" t="s">
        <v>451</v>
      </c>
      <c r="E542" s="2"/>
      <c r="F542" s="2"/>
      <c r="G542" s="2"/>
      <c r="H542" s="2"/>
    </row>
    <row r="543" spans="2:8">
      <c r="B543" s="2" t="s">
        <v>986</v>
      </c>
      <c r="C543" s="2">
        <v>33</v>
      </c>
      <c r="D543" s="2" t="s">
        <v>451</v>
      </c>
      <c r="E543" s="2"/>
      <c r="F543" s="2"/>
      <c r="G543" s="2"/>
      <c r="H543" s="2"/>
    </row>
    <row r="544" spans="2:8">
      <c r="B544" s="2" t="s">
        <v>987</v>
      </c>
      <c r="C544" s="2">
        <v>50</v>
      </c>
      <c r="D544" s="2" t="s">
        <v>451</v>
      </c>
      <c r="E544" s="2"/>
      <c r="F544" s="2"/>
      <c r="G544" s="2"/>
      <c r="H544" s="2"/>
    </row>
    <row r="545" spans="2:8">
      <c r="B545" s="2" t="s">
        <v>988</v>
      </c>
      <c r="C545" s="2">
        <v>47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51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40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41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42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51</v>
      </c>
      <c r="D552" s="2" t="s">
        <v>451</v>
      </c>
      <c r="E552" s="2"/>
      <c r="F552" s="2"/>
      <c r="G552" s="2"/>
      <c r="H552" s="2"/>
    </row>
    <row r="553" spans="2:8">
      <c r="B553" s="2" t="s">
        <v>996</v>
      </c>
      <c r="C553" s="2">
        <v>45</v>
      </c>
      <c r="D553" s="2" t="s">
        <v>451</v>
      </c>
      <c r="E553" s="2"/>
      <c r="F553" s="2"/>
      <c r="G553" s="2"/>
      <c r="H553" s="2"/>
    </row>
    <row r="554" spans="2:8">
      <c r="B554" s="2" t="s">
        <v>997</v>
      </c>
      <c r="C554" s="2">
        <v>43</v>
      </c>
      <c r="D554" s="2" t="s">
        <v>451</v>
      </c>
      <c r="E554" s="2"/>
      <c r="F554" s="2"/>
      <c r="G554" s="2"/>
      <c r="H554" s="2"/>
    </row>
    <row r="555" spans="2:8">
      <c r="B555" s="2" t="s">
        <v>998</v>
      </c>
      <c r="C555" s="2">
        <v>41</v>
      </c>
      <c r="D555" s="2" t="s">
        <v>451</v>
      </c>
      <c r="E555" s="2"/>
      <c r="F555" s="2"/>
      <c r="G555" s="2"/>
      <c r="H555" s="2"/>
    </row>
    <row r="556" spans="2:8">
      <c r="B556" s="2" t="s">
        <v>999</v>
      </c>
      <c r="C556" s="2">
        <v>34</v>
      </c>
      <c r="D556" s="2" t="s">
        <v>451</v>
      </c>
      <c r="E556" s="2"/>
      <c r="F556" s="2"/>
      <c r="G556" s="2"/>
      <c r="H556" s="2"/>
    </row>
    <row r="557" spans="2:8">
      <c r="B557" s="2" t="s">
        <v>1000</v>
      </c>
      <c r="C557" s="2">
        <v>39</v>
      </c>
      <c r="D557" s="2" t="s">
        <v>451</v>
      </c>
      <c r="E557" s="2"/>
      <c r="F557" s="2"/>
      <c r="G557" s="2"/>
      <c r="H557" s="2"/>
    </row>
    <row r="558" spans="2:8">
      <c r="B558" s="2" t="s">
        <v>1001</v>
      </c>
      <c r="C558" s="2">
        <v>34</v>
      </c>
      <c r="D558" s="2" t="s">
        <v>451</v>
      </c>
      <c r="E558" s="2"/>
      <c r="F558" s="2"/>
      <c r="G558" s="2"/>
      <c r="H558" s="2"/>
    </row>
    <row r="559" spans="2:8">
      <c r="B559" s="2" t="s">
        <v>1002</v>
      </c>
      <c r="C559" s="2">
        <v>41</v>
      </c>
      <c r="D559" s="2" t="s">
        <v>451</v>
      </c>
      <c r="E559" s="2"/>
      <c r="F559" s="2"/>
      <c r="G559" s="2"/>
      <c r="H559" s="2"/>
    </row>
    <row r="560" spans="2:8">
      <c r="B560" s="2" t="s">
        <v>1003</v>
      </c>
      <c r="C560" s="2">
        <v>33</v>
      </c>
      <c r="D560" s="2" t="s">
        <v>451</v>
      </c>
      <c r="E560" s="2"/>
      <c r="F560" s="2"/>
      <c r="G560" s="2"/>
      <c r="H560" s="2"/>
    </row>
    <row r="561" spans="2:8">
      <c r="B561" s="2" t="s">
        <v>1004</v>
      </c>
      <c r="C561" s="2">
        <v>36</v>
      </c>
      <c r="D561" s="2" t="s">
        <v>451</v>
      </c>
      <c r="E561" s="2"/>
      <c r="F561" s="2"/>
      <c r="G561" s="2"/>
      <c r="H561" s="2"/>
    </row>
    <row r="562" spans="2:8">
      <c r="B562" s="2" t="s">
        <v>1005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45</v>
      </c>
      <c r="D564" s="2" t="s">
        <v>451</v>
      </c>
      <c r="E564" s="2"/>
      <c r="F564" s="2"/>
      <c r="G564" s="2"/>
      <c r="H564" s="2"/>
    </row>
    <row r="565" spans="2:8">
      <c r="B565" s="2" t="s">
        <v>1008</v>
      </c>
      <c r="C565" s="2">
        <v>46</v>
      </c>
      <c r="D565" s="2" t="s">
        <v>451</v>
      </c>
      <c r="E565" s="2"/>
      <c r="F565" s="2"/>
      <c r="G565" s="2"/>
      <c r="H565" s="2"/>
    </row>
    <row r="566" spans="2:8">
      <c r="B566" s="2" t="s">
        <v>1009</v>
      </c>
      <c r="C566" s="2">
        <v>42</v>
      </c>
      <c r="D566" s="2" t="s">
        <v>451</v>
      </c>
      <c r="E566" s="2"/>
      <c r="F566" s="2"/>
      <c r="G566" s="2"/>
      <c r="H566" s="2"/>
    </row>
    <row r="567" spans="2:8">
      <c r="B567" s="2" t="s">
        <v>1010</v>
      </c>
      <c r="C567" s="2">
        <v>45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47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44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38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43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44</v>
      </c>
      <c r="D572" s="2" t="s">
        <v>451</v>
      </c>
      <c r="E572" s="2"/>
      <c r="F572" s="2"/>
      <c r="G572" s="2"/>
      <c r="H572" s="2"/>
    </row>
    <row r="573" spans="2:8">
      <c r="B573" s="2" t="s">
        <v>1016</v>
      </c>
      <c r="C573" s="2">
        <v>37</v>
      </c>
      <c r="D573" s="2" t="s">
        <v>451</v>
      </c>
      <c r="E573" s="2"/>
      <c r="F573" s="2"/>
      <c r="G573" s="2"/>
      <c r="H573" s="2"/>
    </row>
    <row r="574" spans="2:8">
      <c r="B574" s="2" t="s">
        <v>1017</v>
      </c>
      <c r="C574" s="2">
        <v>43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34</v>
      </c>
      <c r="D575" s="2" t="s">
        <v>451</v>
      </c>
      <c r="E575" s="2"/>
      <c r="F575" s="2"/>
      <c r="G575" s="2"/>
      <c r="H575" s="2"/>
    </row>
    <row r="576" spans="2:8">
      <c r="B576" s="2" t="s">
        <v>1019</v>
      </c>
      <c r="C576" s="2">
        <v>44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41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43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46</v>
      </c>
      <c r="D579" s="2" t="s">
        <v>451</v>
      </c>
      <c r="E579" s="2"/>
      <c r="F579" s="2"/>
      <c r="G579" s="2"/>
      <c r="H579" s="2"/>
    </row>
    <row r="580" spans="2:8">
      <c r="B580" s="2" t="s">
        <v>1023</v>
      </c>
      <c r="C580" s="2">
        <v>46</v>
      </c>
      <c r="D580" s="2" t="s">
        <v>451</v>
      </c>
      <c r="E580" s="2"/>
      <c r="F580" s="2"/>
      <c r="G580" s="2"/>
      <c r="H580" s="2"/>
    </row>
    <row r="581" spans="2:8">
      <c r="B581" s="2" t="s">
        <v>1024</v>
      </c>
      <c r="C581" s="2">
        <v>34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37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40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42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41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47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43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44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34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41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47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37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39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38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38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39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44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46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39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41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41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36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38</v>
      </c>
      <c r="D607" s="2" t="s">
        <v>451</v>
      </c>
      <c r="E607" s="2"/>
      <c r="F607" s="2"/>
      <c r="G607" s="2"/>
      <c r="H607" s="2"/>
    </row>
    <row r="608" spans="2:8">
      <c r="B608" s="2" t="s">
        <v>1051</v>
      </c>
      <c r="C608" s="2">
        <v>35</v>
      </c>
      <c r="D608" s="2" t="s">
        <v>451</v>
      </c>
      <c r="E608" s="2"/>
      <c r="F608" s="2"/>
      <c r="G608" s="2"/>
      <c r="H608" s="2"/>
    </row>
    <row r="609" spans="2:8">
      <c r="B609" s="2" t="s">
        <v>1052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1053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36</v>
      </c>
      <c r="D613" s="2" t="s">
        <v>451</v>
      </c>
      <c r="E613" s="2"/>
      <c r="F613" s="2"/>
      <c r="G613" s="2"/>
      <c r="H613" s="2"/>
    </row>
    <row r="614" spans="2:8">
      <c r="B614" s="2" t="s">
        <v>1057</v>
      </c>
      <c r="C614" s="2">
        <v>42</v>
      </c>
      <c r="D614" s="2" t="s">
        <v>451</v>
      </c>
      <c r="E614" s="2"/>
      <c r="F614" s="2"/>
      <c r="G614" s="2"/>
      <c r="H614" s="2"/>
    </row>
    <row r="615" spans="2:8">
      <c r="B615" s="2" t="s">
        <v>1058</v>
      </c>
      <c r="C615" s="2">
        <v>38</v>
      </c>
      <c r="D615" s="2" t="s">
        <v>451</v>
      </c>
      <c r="E615" s="2"/>
      <c r="F615" s="2"/>
      <c r="G615" s="2"/>
      <c r="H615" s="2"/>
    </row>
    <row r="616" spans="2:8">
      <c r="B616" s="2" t="s">
        <v>1059</v>
      </c>
      <c r="C616" s="2">
        <v>43</v>
      </c>
      <c r="D616" s="2" t="s">
        <v>451</v>
      </c>
      <c r="E616" s="2"/>
      <c r="F616" s="2"/>
      <c r="G616" s="2"/>
      <c r="H616" s="2"/>
    </row>
    <row r="617" spans="2:8">
      <c r="B617" s="2" t="s">
        <v>1060</v>
      </c>
      <c r="C617" s="2">
        <v>45</v>
      </c>
      <c r="D617" s="2" t="s">
        <v>451</v>
      </c>
      <c r="E617" s="2"/>
      <c r="F617" s="2"/>
      <c r="G617" s="2"/>
      <c r="H617" s="2"/>
    </row>
    <row r="618" spans="2:8">
      <c r="B618" s="2" t="s">
        <v>1061</v>
      </c>
      <c r="C618" s="2">
        <v>47</v>
      </c>
      <c r="D618" s="2" t="s">
        <v>451</v>
      </c>
      <c r="E618" s="2"/>
      <c r="F618" s="2"/>
      <c r="G618" s="2"/>
      <c r="H618" s="2"/>
    </row>
    <row r="619" spans="2:8">
      <c r="B619" s="2" t="s">
        <v>1062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37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36</v>
      </c>
      <c r="D622" s="2" t="s">
        <v>451</v>
      </c>
      <c r="E622" s="2"/>
      <c r="F622" s="2"/>
      <c r="G622" s="2"/>
      <c r="H622" s="2"/>
    </row>
    <row r="623" spans="2:8">
      <c r="B623" s="2" t="s">
        <v>1066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38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35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36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40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41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44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34</v>
      </c>
      <c r="D639" s="2" t="s">
        <v>451</v>
      </c>
      <c r="E639" s="2"/>
      <c r="F639" s="2"/>
      <c r="G639" s="2"/>
      <c r="H639" s="2"/>
    </row>
    <row r="640" spans="2:8">
      <c r="B640" s="2" t="s">
        <v>1083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1084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1085</v>
      </c>
      <c r="C642" s="2">
        <v>37</v>
      </c>
      <c r="D642" s="2" t="s">
        <v>451</v>
      </c>
      <c r="E642" s="2"/>
      <c r="F642" s="2"/>
      <c r="G642" s="2"/>
      <c r="H642" s="2"/>
    </row>
    <row r="643" spans="2:8">
      <c r="B643" s="2" t="s">
        <v>1086</v>
      </c>
      <c r="C643" s="2">
        <v>14</v>
      </c>
      <c r="D643" s="2" t="s">
        <v>451</v>
      </c>
      <c r="E643" s="2"/>
      <c r="F643" s="2"/>
      <c r="G643" s="2"/>
      <c r="H643" s="2"/>
    </row>
    <row r="644" spans="2:8">
      <c r="B644" s="2" t="s">
        <v>1087</v>
      </c>
      <c r="C644" s="2">
        <v>16</v>
      </c>
      <c r="D644" s="2" t="s">
        <v>451</v>
      </c>
      <c r="E644" s="2"/>
      <c r="F644" s="2"/>
      <c r="G644" s="2"/>
      <c r="H644" s="2"/>
    </row>
    <row r="645" spans="2:8">
      <c r="B645" s="2" t="s">
        <v>1088</v>
      </c>
      <c r="C645" s="2">
        <v>19</v>
      </c>
      <c r="D645" s="2" t="s">
        <v>451</v>
      </c>
      <c r="E645" s="2"/>
      <c r="F645" s="2"/>
      <c r="G645" s="2"/>
      <c r="H645" s="2"/>
    </row>
    <row r="646" spans="2:8">
      <c r="B646" s="2" t="s">
        <v>1089</v>
      </c>
      <c r="C646" s="2">
        <v>22</v>
      </c>
      <c r="D646" s="2" t="s">
        <v>451</v>
      </c>
      <c r="E646" s="2"/>
      <c r="F646" s="2"/>
      <c r="G646" s="2"/>
      <c r="H646" s="2"/>
    </row>
    <row r="647" spans="2:8">
      <c r="B647" s="2" t="s">
        <v>1090</v>
      </c>
      <c r="C647" s="2">
        <v>23</v>
      </c>
      <c r="D647" s="2" t="s">
        <v>451</v>
      </c>
      <c r="E647" s="2"/>
      <c r="F647" s="2"/>
      <c r="G647" s="2"/>
      <c r="H647" s="2"/>
    </row>
    <row r="648" spans="2:8">
      <c r="B648" s="2" t="s">
        <v>1091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37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41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41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47</v>
      </c>
      <c r="D654" s="2" t="s">
        <v>451</v>
      </c>
      <c r="E654" s="2"/>
      <c r="F654" s="2"/>
      <c r="G654" s="2"/>
      <c r="H654" s="2"/>
    </row>
    <row r="655" spans="2:8">
      <c r="B655" s="2" t="s">
        <v>1098</v>
      </c>
      <c r="C655" s="2">
        <v>39</v>
      </c>
      <c r="D655" s="2" t="s">
        <v>451</v>
      </c>
      <c r="E655" s="2"/>
      <c r="F655" s="2"/>
      <c r="G655" s="2"/>
      <c r="H655" s="2"/>
    </row>
    <row r="656" spans="2:8">
      <c r="B656" s="2" t="s">
        <v>1099</v>
      </c>
      <c r="C656" s="2">
        <v>37</v>
      </c>
      <c r="D656" s="2" t="s">
        <v>451</v>
      </c>
      <c r="E656" s="2"/>
      <c r="F656" s="2"/>
      <c r="G656" s="2"/>
      <c r="H656" s="2"/>
    </row>
    <row r="657" spans="2:8">
      <c r="B657" s="2" t="s">
        <v>1100</v>
      </c>
      <c r="C657" s="2">
        <v>44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45</v>
      </c>
      <c r="D658" s="2" t="s">
        <v>451</v>
      </c>
      <c r="E658" s="2"/>
      <c r="F658" s="2"/>
      <c r="G658" s="2"/>
      <c r="H658" s="2"/>
    </row>
    <row r="659" spans="2:8">
      <c r="B659" s="2" t="s">
        <v>1102</v>
      </c>
      <c r="C659" s="2">
        <v>33</v>
      </c>
      <c r="D659" s="2" t="s">
        <v>451</v>
      </c>
      <c r="E659" s="2"/>
      <c r="F659" s="2"/>
      <c r="G659" s="2"/>
      <c r="H659" s="2"/>
    </row>
    <row r="660" spans="2:8">
      <c r="B660" s="2" t="s">
        <v>1103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1104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34</v>
      </c>
      <c r="D664" s="2" t="s">
        <v>451</v>
      </c>
      <c r="E664" s="2"/>
      <c r="F664" s="2"/>
      <c r="G664" s="2"/>
      <c r="H664" s="2"/>
    </row>
    <row r="665" spans="2:8">
      <c r="B665" s="2" t="s">
        <v>1108</v>
      </c>
      <c r="C665" s="2">
        <v>44</v>
      </c>
      <c r="D665" s="2" t="s">
        <v>451</v>
      </c>
      <c r="E665" s="2"/>
      <c r="F665" s="2"/>
      <c r="G665" s="2"/>
      <c r="H665" s="2"/>
    </row>
    <row r="666" spans="2:8">
      <c r="B666" s="2" t="s">
        <v>1109</v>
      </c>
      <c r="C666" s="2">
        <v>32</v>
      </c>
      <c r="D666" s="2" t="s">
        <v>451</v>
      </c>
      <c r="E666" s="2"/>
      <c r="F666" s="2"/>
      <c r="G666" s="2"/>
      <c r="H666" s="2"/>
    </row>
    <row r="667" spans="2:8">
      <c r="B667" s="2" t="s">
        <v>1110</v>
      </c>
      <c r="C667" s="2">
        <v>34</v>
      </c>
      <c r="D667" s="2" t="s">
        <v>451</v>
      </c>
      <c r="E667" s="2"/>
      <c r="F667" s="2"/>
      <c r="G667" s="2"/>
      <c r="H667" s="2"/>
    </row>
    <row r="668" spans="2:8">
      <c r="B668" s="2" t="s">
        <v>1111</v>
      </c>
      <c r="C668" s="2">
        <v>41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40</v>
      </c>
      <c r="D669" s="2" t="s">
        <v>451</v>
      </c>
      <c r="E669" s="2"/>
      <c r="F669" s="2"/>
      <c r="G669" s="2"/>
      <c r="H669" s="2"/>
    </row>
    <row r="670" spans="2:8">
      <c r="B670" s="2" t="s">
        <v>1113</v>
      </c>
      <c r="C670" s="2">
        <v>31</v>
      </c>
      <c r="D670" s="2" t="s">
        <v>451</v>
      </c>
      <c r="E670" s="2"/>
      <c r="F670" s="2"/>
      <c r="G670" s="2"/>
      <c r="H670" s="2"/>
    </row>
    <row r="671" spans="2:8">
      <c r="B671" s="2" t="s">
        <v>1114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1115</v>
      </c>
      <c r="C672" s="2">
        <v>37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41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44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43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43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46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35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36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36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39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42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45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47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48</v>
      </c>
      <c r="D693" s="2" t="s">
        <v>451</v>
      </c>
      <c r="E693" s="2"/>
      <c r="F693" s="2"/>
      <c r="G693" s="2"/>
      <c r="H693" s="2"/>
    </row>
    <row r="694" spans="2:8">
      <c r="B694" s="2" t="s">
        <v>1137</v>
      </c>
      <c r="C694" s="2">
        <v>43</v>
      </c>
      <c r="D694" s="2" t="s">
        <v>451</v>
      </c>
      <c r="E694" s="2"/>
      <c r="F694" s="2"/>
      <c r="G694" s="2"/>
      <c r="H694" s="2"/>
    </row>
    <row r="695" spans="2:8">
      <c r="B695" s="2" t="s">
        <v>1138</v>
      </c>
      <c r="C695" s="2">
        <v>42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46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46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53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37</v>
      </c>
      <c r="D699" s="2" t="s">
        <v>451</v>
      </c>
      <c r="E699" s="2"/>
      <c r="F699" s="2"/>
      <c r="G699" s="2"/>
      <c r="H699" s="2"/>
    </row>
    <row r="700" spans="2:8">
      <c r="B700" s="2" t="s">
        <v>1143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39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44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46</v>
      </c>
      <c r="D704" s="2" t="s">
        <v>451</v>
      </c>
      <c r="E704" s="2"/>
      <c r="F704" s="2"/>
      <c r="G704" s="2"/>
      <c r="H704" s="2"/>
    </row>
    <row r="705" spans="2:8">
      <c r="B705" s="2" t="s">
        <v>1148</v>
      </c>
      <c r="C705" s="2">
        <v>42</v>
      </c>
      <c r="D705" s="2" t="s">
        <v>451</v>
      </c>
      <c r="E705" s="2"/>
      <c r="F705" s="2"/>
      <c r="G705" s="2"/>
      <c r="H705" s="2"/>
    </row>
    <row r="706" spans="2:8">
      <c r="B706" s="2" t="s">
        <v>1149</v>
      </c>
      <c r="C706" s="2">
        <v>41</v>
      </c>
      <c r="D706" s="2" t="s">
        <v>451</v>
      </c>
      <c r="E706" s="2"/>
      <c r="F706" s="2"/>
      <c r="G706" s="2"/>
      <c r="H706" s="2"/>
    </row>
    <row r="707" spans="2:8">
      <c r="B707" s="2" t="s">
        <v>1150</v>
      </c>
      <c r="C707" s="2">
        <v>40</v>
      </c>
      <c r="D707" s="2" t="s">
        <v>451</v>
      </c>
      <c r="E707" s="2"/>
      <c r="F707" s="2"/>
      <c r="G707" s="2"/>
      <c r="H707" s="2"/>
    </row>
    <row r="708" spans="2:8">
      <c r="B708" s="2" t="s">
        <v>1151</v>
      </c>
      <c r="C708" s="2">
        <v>32</v>
      </c>
      <c r="D708" s="2" t="s">
        <v>451</v>
      </c>
      <c r="E708" s="2"/>
      <c r="F708" s="2"/>
      <c r="G708" s="2"/>
      <c r="H708" s="2"/>
    </row>
    <row r="709" spans="2:8">
      <c r="B709" s="2" t="s">
        <v>1152</v>
      </c>
      <c r="C709" s="2">
        <v>52</v>
      </c>
      <c r="D709" s="2" t="s">
        <v>451</v>
      </c>
      <c r="E709" s="2"/>
      <c r="F709" s="2"/>
      <c r="G709" s="2"/>
      <c r="H709" s="2"/>
    </row>
    <row r="710" spans="2:8">
      <c r="B710" s="2" t="s">
        <v>1153</v>
      </c>
      <c r="C710" s="2">
        <v>25</v>
      </c>
      <c r="D710" s="2" t="s">
        <v>451</v>
      </c>
      <c r="E710" s="2"/>
      <c r="F710" s="2"/>
      <c r="G710" s="2"/>
      <c r="H710" s="2"/>
    </row>
    <row r="711" spans="2:8">
      <c r="B711" s="2" t="s">
        <v>1154</v>
      </c>
      <c r="C711" s="2">
        <v>27</v>
      </c>
      <c r="D711" s="2" t="s">
        <v>451</v>
      </c>
      <c r="E711" s="2"/>
      <c r="F711" s="2"/>
      <c r="G711" s="2"/>
      <c r="H711" s="2"/>
    </row>
    <row r="712" spans="2:8">
      <c r="B712" s="2" t="s">
        <v>1155</v>
      </c>
      <c r="C712" s="2">
        <v>38</v>
      </c>
      <c r="D712" s="2" t="s">
        <v>451</v>
      </c>
      <c r="E712" s="2"/>
      <c r="F712" s="2"/>
      <c r="G712" s="2"/>
      <c r="H712" s="2"/>
    </row>
    <row r="713" spans="2:8">
      <c r="B713" s="2" t="s">
        <v>1156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42</v>
      </c>
      <c r="D715" s="2" t="s">
        <v>451</v>
      </c>
      <c r="E715" s="2"/>
      <c r="F715" s="2"/>
      <c r="G715" s="2"/>
      <c r="H715" s="2"/>
    </row>
    <row r="716" spans="2:8">
      <c r="B716" s="2" t="s">
        <v>1159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41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39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31</v>
      </c>
      <c r="D724" s="2" t="s">
        <v>451</v>
      </c>
      <c r="E724" s="2"/>
      <c r="F724" s="2"/>
      <c r="G724" s="2"/>
      <c r="H724" s="2"/>
    </row>
    <row r="725" spans="2:8">
      <c r="B725" s="2" t="s">
        <v>1168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46</v>
      </c>
      <c r="D730" s="2" t="s">
        <v>451</v>
      </c>
      <c r="E730" s="2"/>
      <c r="F730" s="2"/>
      <c r="G730" s="2"/>
      <c r="H730" s="2"/>
    </row>
    <row r="731" spans="2:8">
      <c r="B731" s="2" t="s">
        <v>1174</v>
      </c>
      <c r="C731" s="2">
        <v>41</v>
      </c>
      <c r="D731" s="2" t="s">
        <v>451</v>
      </c>
      <c r="E731" s="2"/>
      <c r="F731" s="2"/>
      <c r="G731" s="2"/>
      <c r="H731" s="2"/>
    </row>
    <row r="732" spans="2:8">
      <c r="B732" s="2" t="s">
        <v>1175</v>
      </c>
      <c r="C732" s="2">
        <v>62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41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43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44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38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43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38</v>
      </c>
      <c r="D740" s="2" t="s">
        <v>451</v>
      </c>
      <c r="E740" s="2"/>
      <c r="F740" s="2"/>
      <c r="G740" s="2"/>
      <c r="H740" s="2"/>
    </row>
    <row r="741" spans="2:8">
      <c r="B741" s="2" t="s">
        <v>1184</v>
      </c>
      <c r="C741" s="2">
        <v>36</v>
      </c>
      <c r="D741" s="2" t="s">
        <v>451</v>
      </c>
      <c r="E741" s="2"/>
      <c r="F741" s="2"/>
      <c r="G741" s="2"/>
      <c r="H741" s="2"/>
    </row>
    <row r="742" spans="2:8">
      <c r="B742" s="2" t="s">
        <v>1185</v>
      </c>
      <c r="C742" s="2">
        <v>34</v>
      </c>
      <c r="D742" s="2" t="s">
        <v>451</v>
      </c>
      <c r="E742" s="2"/>
      <c r="F742" s="2"/>
      <c r="G742" s="2"/>
      <c r="H742" s="2"/>
    </row>
    <row r="743" spans="2:8">
      <c r="B743" s="2" t="s">
        <v>1186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33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41</v>
      </c>
      <c r="D748" s="2" t="s">
        <v>451</v>
      </c>
      <c r="E748" s="2"/>
      <c r="F748" s="2"/>
      <c r="G748" s="2"/>
      <c r="H748" s="2"/>
    </row>
    <row r="749" spans="2:8">
      <c r="B749" s="2" t="s">
        <v>1192</v>
      </c>
      <c r="C749" s="2">
        <v>42</v>
      </c>
      <c r="D749" s="2" t="s">
        <v>451</v>
      </c>
      <c r="E749" s="2"/>
      <c r="F749" s="2"/>
      <c r="G749" s="2"/>
      <c r="H749" s="2"/>
    </row>
    <row r="750" spans="2:8">
      <c r="B750" s="2" t="s">
        <v>1193</v>
      </c>
      <c r="C750" s="2">
        <v>44</v>
      </c>
      <c r="D750" s="2" t="s">
        <v>451</v>
      </c>
      <c r="E750" s="2"/>
      <c r="F750" s="2"/>
      <c r="G750" s="2"/>
      <c r="H750" s="2"/>
    </row>
    <row r="751" spans="2:8">
      <c r="B751" s="2" t="s">
        <v>1194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44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48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18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45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40</v>
      </c>
      <c r="D764" s="2" t="s">
        <v>451</v>
      </c>
      <c r="E764" s="2"/>
      <c r="F764" s="2"/>
      <c r="G764" s="2"/>
      <c r="H764" s="2"/>
    </row>
    <row r="765" spans="2:8">
      <c r="B765" s="2" t="s">
        <v>1208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37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40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29</v>
      </c>
      <c r="D775" s="2" t="s">
        <v>451</v>
      </c>
      <c r="E775" s="2"/>
      <c r="F775" s="2"/>
      <c r="G775" s="2"/>
      <c r="H775" s="2"/>
    </row>
    <row r="776" spans="2:8">
      <c r="B776" s="2" t="s">
        <v>1219</v>
      </c>
      <c r="C776" s="2">
        <v>35</v>
      </c>
      <c r="D776" s="2" t="s">
        <v>451</v>
      </c>
      <c r="E776" s="2"/>
      <c r="F776" s="2"/>
      <c r="G776" s="2"/>
      <c r="H776" s="2"/>
    </row>
    <row r="777" spans="2:8">
      <c r="B777" s="2" t="s">
        <v>1220</v>
      </c>
      <c r="C777" s="2">
        <v>37</v>
      </c>
      <c r="D777" s="2" t="s">
        <v>451</v>
      </c>
      <c r="E777" s="2"/>
      <c r="F777" s="2"/>
      <c r="G777" s="2"/>
      <c r="H777" s="2"/>
    </row>
    <row r="778" spans="2:8">
      <c r="B778" s="2" t="s">
        <v>1221</v>
      </c>
      <c r="C778" s="2">
        <v>39</v>
      </c>
      <c r="D778" s="2" t="s">
        <v>451</v>
      </c>
      <c r="E778" s="2"/>
      <c r="F778" s="2"/>
      <c r="G778" s="2"/>
      <c r="H778" s="2"/>
    </row>
    <row r="779" spans="2:8">
      <c r="B779" s="2" t="s">
        <v>1222</v>
      </c>
      <c r="C779" s="2">
        <v>48</v>
      </c>
      <c r="D779" s="2" t="s">
        <v>451</v>
      </c>
      <c r="E779" s="2"/>
      <c r="F779" s="2"/>
      <c r="G779" s="2"/>
      <c r="H779" s="2"/>
    </row>
    <row r="780" spans="2:8">
      <c r="B780" s="2" t="s">
        <v>1223</v>
      </c>
      <c r="C780" s="2">
        <v>37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38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38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39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39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28</v>
      </c>
      <c r="D791" s="2" t="s">
        <v>451</v>
      </c>
      <c r="E791" s="2"/>
      <c r="F791" s="2"/>
      <c r="G791" s="2"/>
      <c r="H791" s="2"/>
    </row>
    <row r="792" spans="2:8">
      <c r="B792" s="2" t="s">
        <v>1235</v>
      </c>
      <c r="C792" s="2">
        <v>38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48</v>
      </c>
      <c r="D793" s="2" t="s">
        <v>451</v>
      </c>
      <c r="E793" s="2"/>
      <c r="F793" s="2"/>
      <c r="G793" s="2"/>
      <c r="H793" s="2"/>
    </row>
    <row r="794" spans="2:8">
      <c r="B794" s="2" t="s">
        <v>1237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13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47</v>
      </c>
      <c r="D796" s="2" t="s">
        <v>451</v>
      </c>
      <c r="E796" s="2"/>
      <c r="F796" s="2"/>
      <c r="G796" s="2"/>
      <c r="H796" s="2"/>
    </row>
    <row r="797" spans="2:8">
      <c r="B797" s="2" t="s">
        <v>1240</v>
      </c>
      <c r="C797" s="2">
        <v>41</v>
      </c>
      <c r="D797" s="2" t="s">
        <v>451</v>
      </c>
      <c r="E797" s="2"/>
      <c r="F797" s="2"/>
      <c r="G797" s="2"/>
      <c r="H797" s="2"/>
    </row>
    <row r="798" spans="2:8">
      <c r="B798" s="2" t="s">
        <v>1241</v>
      </c>
      <c r="C798" s="2">
        <v>38</v>
      </c>
      <c r="D798" s="2" t="s">
        <v>451</v>
      </c>
      <c r="E798" s="2"/>
      <c r="F798" s="2"/>
      <c r="G798" s="2"/>
      <c r="H798" s="2"/>
    </row>
    <row r="799" spans="2:8">
      <c r="B799" s="2" t="s">
        <v>1242</v>
      </c>
      <c r="C799" s="2">
        <v>37</v>
      </c>
      <c r="D799" s="2" t="s">
        <v>451</v>
      </c>
      <c r="E799" s="2"/>
      <c r="F799" s="2"/>
      <c r="G799" s="2"/>
      <c r="H799" s="2"/>
    </row>
    <row r="800" spans="2:8">
      <c r="B800" s="2" t="s">
        <v>1243</v>
      </c>
      <c r="C800" s="2">
        <v>29</v>
      </c>
      <c r="D800" s="2" t="s">
        <v>451</v>
      </c>
      <c r="E800" s="2"/>
      <c r="F800" s="2"/>
      <c r="G800" s="2"/>
      <c r="H800" s="2"/>
    </row>
    <row r="801" spans="2:8">
      <c r="B801" s="2" t="s">
        <v>1244</v>
      </c>
      <c r="C801" s="2">
        <v>46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49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46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48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42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45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48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45</v>
      </c>
      <c r="D808" s="2" t="s">
        <v>451</v>
      </c>
      <c r="E808" s="2"/>
      <c r="F808" s="2"/>
      <c r="G808" s="2"/>
      <c r="H808" s="2"/>
    </row>
    <row r="809" spans="2:8">
      <c r="B809" s="2" t="s">
        <v>1252</v>
      </c>
      <c r="C809" s="2">
        <v>45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39</v>
      </c>
      <c r="D810" s="2" t="s">
        <v>451</v>
      </c>
      <c r="E810" s="2"/>
      <c r="F810" s="2"/>
      <c r="G810" s="2"/>
      <c r="H810" s="2"/>
    </row>
    <row r="811" spans="2:8">
      <c r="B811" s="2" t="s">
        <v>1254</v>
      </c>
      <c r="C811" s="2">
        <v>39</v>
      </c>
      <c r="D811" s="2" t="s">
        <v>451</v>
      </c>
      <c r="E811" s="2"/>
      <c r="F811" s="2"/>
      <c r="G811" s="2"/>
      <c r="H811" s="2"/>
    </row>
    <row r="812" spans="2:8">
      <c r="B812" s="2" t="s">
        <v>1255</v>
      </c>
      <c r="C812" s="2">
        <v>52</v>
      </c>
      <c r="D812" s="2" t="s">
        <v>451</v>
      </c>
      <c r="E812" s="2"/>
      <c r="F812" s="2"/>
      <c r="G812" s="2"/>
      <c r="H812" s="2"/>
    </row>
    <row r="813" spans="2:8">
      <c r="B813" s="2" t="s">
        <v>1256</v>
      </c>
      <c r="C813" s="2">
        <v>40</v>
      </c>
      <c r="D813" s="2" t="s">
        <v>451</v>
      </c>
      <c r="E813" s="2"/>
      <c r="F813" s="2"/>
      <c r="G813" s="2"/>
      <c r="H813" s="2"/>
    </row>
    <row r="814" spans="2:8">
      <c r="B814" s="2" t="s">
        <v>1257</v>
      </c>
      <c r="C814" s="2">
        <v>45</v>
      </c>
      <c r="D814" s="2" t="s">
        <v>451</v>
      </c>
      <c r="E814" s="2"/>
      <c r="F814" s="2"/>
      <c r="G814" s="2"/>
      <c r="H814" s="2"/>
    </row>
    <row r="815" spans="2:8">
      <c r="B815" s="2" t="s">
        <v>1258</v>
      </c>
      <c r="C815" s="2">
        <v>41</v>
      </c>
      <c r="D815" s="2" t="s">
        <v>451</v>
      </c>
      <c r="E815" s="2"/>
      <c r="F815" s="2"/>
      <c r="G815" s="2"/>
      <c r="H815" s="2"/>
    </row>
    <row r="816" spans="2:8">
      <c r="B816" s="2" t="s">
        <v>1259</v>
      </c>
      <c r="C816" s="2">
        <v>37</v>
      </c>
      <c r="D816" s="2" t="s">
        <v>451</v>
      </c>
      <c r="E816" s="2"/>
      <c r="F816" s="2"/>
      <c r="G816" s="2"/>
      <c r="H816" s="2"/>
    </row>
    <row r="817" spans="2:8">
      <c r="B817" s="2" t="s">
        <v>1260</v>
      </c>
      <c r="C817" s="2">
        <v>40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39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39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40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47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49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44</v>
      </c>
      <c r="D829" s="2" t="s">
        <v>451</v>
      </c>
      <c r="E829" s="2"/>
      <c r="F829" s="2"/>
      <c r="G829" s="2"/>
      <c r="H829" s="2"/>
    </row>
    <row r="830" spans="2:8">
      <c r="B830" s="2" t="s">
        <v>1273</v>
      </c>
      <c r="C830" s="2">
        <v>9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46</v>
      </c>
      <c r="D831" s="2" t="s">
        <v>451</v>
      </c>
      <c r="E831" s="2"/>
      <c r="F831" s="2"/>
      <c r="G831" s="2"/>
      <c r="H831" s="2"/>
    </row>
    <row r="832" spans="2:8">
      <c r="B832" s="2" t="s">
        <v>1275</v>
      </c>
      <c r="C832" s="2">
        <v>39</v>
      </c>
      <c r="D832" s="2" t="s">
        <v>451</v>
      </c>
      <c r="E832" s="2"/>
      <c r="F832" s="2"/>
      <c r="G832" s="2"/>
      <c r="H832" s="2"/>
    </row>
    <row r="833" spans="2:8">
      <c r="B833" s="2" t="s">
        <v>1276</v>
      </c>
      <c r="C833" s="2">
        <v>20</v>
      </c>
      <c r="D833" s="2" t="s">
        <v>451</v>
      </c>
      <c r="E833" s="2"/>
      <c r="F833" s="2"/>
      <c r="G833" s="2"/>
      <c r="H833" s="2"/>
    </row>
    <row r="834" spans="2:8">
      <c r="B834" s="2" t="s">
        <v>1277</v>
      </c>
      <c r="C834" s="2">
        <v>20</v>
      </c>
      <c r="D834" s="2" t="s">
        <v>451</v>
      </c>
      <c r="E834" s="2"/>
      <c r="F834" s="2"/>
      <c r="G834" s="2"/>
      <c r="H834" s="2"/>
    </row>
    <row r="835" spans="2:8">
      <c r="B835" s="2" t="s">
        <v>1278</v>
      </c>
      <c r="C835" s="2">
        <v>32</v>
      </c>
      <c r="D835" s="2" t="s">
        <v>451</v>
      </c>
      <c r="E835" s="2"/>
      <c r="F835" s="2"/>
      <c r="G835" s="2"/>
      <c r="H835" s="2"/>
    </row>
    <row r="836" spans="2:8">
      <c r="B836" s="2" t="s">
        <v>1279</v>
      </c>
      <c r="C836" s="2">
        <v>15</v>
      </c>
      <c r="D836" s="2" t="s">
        <v>451</v>
      </c>
      <c r="E836" s="2"/>
      <c r="F836" s="2"/>
      <c r="G836" s="2"/>
      <c r="H836" s="2"/>
    </row>
    <row r="837" spans="2:8">
      <c r="B837" s="2" t="s">
        <v>1280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43</v>
      </c>
      <c r="D841" s="2" t="s">
        <v>451</v>
      </c>
      <c r="E841" s="2"/>
      <c r="F841" s="2"/>
      <c r="G841" s="2"/>
      <c r="H841" s="2"/>
    </row>
    <row r="842" spans="2:8">
      <c r="B842" s="2" t="s">
        <v>1285</v>
      </c>
      <c r="C842" s="2">
        <v>41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43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50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24</v>
      </c>
      <c r="D845" s="2" t="s">
        <v>451</v>
      </c>
      <c r="E845" s="2"/>
      <c r="F845" s="2"/>
      <c r="G845" s="2"/>
      <c r="H845" s="2"/>
    </row>
    <row r="846" spans="2:8">
      <c r="B846" s="2" t="s">
        <v>1289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1290</v>
      </c>
      <c r="C847" s="2">
        <v>45</v>
      </c>
      <c r="D847" s="2" t="s">
        <v>451</v>
      </c>
      <c r="E847" s="2"/>
      <c r="F847" s="2"/>
      <c r="G847" s="2"/>
      <c r="H847" s="2"/>
    </row>
    <row r="848" spans="2:8">
      <c r="B848" s="2" t="s">
        <v>1291</v>
      </c>
      <c r="C848" s="2">
        <v>45</v>
      </c>
      <c r="D848" s="2" t="s">
        <v>451</v>
      </c>
      <c r="E848" s="2"/>
      <c r="F848" s="2"/>
      <c r="G848" s="2"/>
      <c r="H848" s="2"/>
    </row>
    <row r="849" spans="2:8">
      <c r="B849" s="2" t="s">
        <v>1292</v>
      </c>
      <c r="C849" s="2">
        <v>44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48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21</v>
      </c>
      <c r="D851" s="2" t="s">
        <v>451</v>
      </c>
      <c r="E851" s="2"/>
      <c r="F851" s="2"/>
      <c r="G851" s="2"/>
      <c r="H851" s="2"/>
    </row>
    <row r="852" spans="2:8">
      <c r="B852" s="2" t="s">
        <v>1295</v>
      </c>
      <c r="C852" s="2">
        <v>28</v>
      </c>
      <c r="D852" s="2" t="s">
        <v>451</v>
      </c>
      <c r="E852" s="2"/>
      <c r="F852" s="2"/>
      <c r="G852" s="2"/>
      <c r="H852" s="2"/>
    </row>
    <row r="853" spans="2:8">
      <c r="B853" s="2" t="s">
        <v>1296</v>
      </c>
      <c r="C853" s="2">
        <v>31</v>
      </c>
      <c r="D853" s="2" t="s">
        <v>451</v>
      </c>
      <c r="E853" s="2"/>
      <c r="F853" s="2"/>
      <c r="G853" s="2"/>
      <c r="H853" s="2"/>
    </row>
    <row r="854" spans="2:8">
      <c r="B854" s="2" t="s">
        <v>1297</v>
      </c>
      <c r="C854" s="2">
        <v>38</v>
      </c>
      <c r="D854" s="2" t="s">
        <v>451</v>
      </c>
      <c r="E854" s="2"/>
      <c r="F854" s="2"/>
      <c r="G854" s="2"/>
      <c r="H854" s="2"/>
    </row>
    <row r="855" spans="2:8">
      <c r="B855" s="2" t="s">
        <v>1298</v>
      </c>
      <c r="C855" s="2">
        <v>39</v>
      </c>
      <c r="D855" s="2" t="s">
        <v>451</v>
      </c>
      <c r="E855" s="2"/>
      <c r="F855" s="2"/>
      <c r="G855" s="2"/>
      <c r="H855" s="2"/>
    </row>
    <row r="856" spans="2:8">
      <c r="B856" s="2" t="s">
        <v>1299</v>
      </c>
      <c r="C856" s="2">
        <v>39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43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48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43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43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44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45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39</v>
      </c>
      <c r="D863" s="2" t="s">
        <v>451</v>
      </c>
      <c r="E863" s="2"/>
      <c r="F863" s="2"/>
      <c r="G863" s="2"/>
      <c r="H863" s="2"/>
    </row>
    <row r="864" spans="2:8">
      <c r="B864" s="2" t="s">
        <v>1307</v>
      </c>
      <c r="C864" s="2">
        <v>37</v>
      </c>
      <c r="D864" s="2" t="s">
        <v>451</v>
      </c>
      <c r="E864" s="2"/>
      <c r="F864" s="2"/>
      <c r="G864" s="2"/>
      <c r="H864" s="2"/>
    </row>
    <row r="865" spans="2:8">
      <c r="B865" s="2" t="s">
        <v>1308</v>
      </c>
      <c r="C865" s="2">
        <v>29</v>
      </c>
      <c r="D865" s="2" t="s">
        <v>451</v>
      </c>
      <c r="E865" s="2"/>
      <c r="F865" s="2"/>
      <c r="G865" s="2"/>
      <c r="H865" s="2"/>
    </row>
    <row r="866" spans="2:8">
      <c r="B866" s="2" t="s">
        <v>1309</v>
      </c>
      <c r="C866" s="2">
        <v>30</v>
      </c>
      <c r="D866" s="2" t="s">
        <v>451</v>
      </c>
      <c r="E866" s="2"/>
      <c r="F866" s="2"/>
      <c r="G866" s="2"/>
      <c r="H866" s="2"/>
    </row>
    <row r="867" spans="2:8">
      <c r="B867" s="2" t="s">
        <v>1310</v>
      </c>
      <c r="C867" s="2">
        <v>31</v>
      </c>
      <c r="D867" s="2" t="s">
        <v>451</v>
      </c>
      <c r="E867" s="2"/>
      <c r="F867" s="2"/>
      <c r="G867" s="2"/>
      <c r="H867" s="2"/>
    </row>
    <row r="868" spans="2:8">
      <c r="B868" s="2" t="s">
        <v>1311</v>
      </c>
      <c r="C868" s="2">
        <v>31</v>
      </c>
      <c r="D868" s="2" t="s">
        <v>451</v>
      </c>
      <c r="E868" s="2"/>
      <c r="F868" s="2"/>
      <c r="G868" s="2"/>
      <c r="H868" s="2"/>
    </row>
    <row r="869" spans="2:8">
      <c r="B869" s="2" t="s">
        <v>1312</v>
      </c>
      <c r="C869" s="2">
        <v>44</v>
      </c>
      <c r="D869" s="2" t="s">
        <v>451</v>
      </c>
      <c r="E869" s="2"/>
      <c r="F869" s="2"/>
      <c r="G869" s="2"/>
      <c r="H869" s="2"/>
    </row>
    <row r="870" spans="2:8">
      <c r="B870" s="2" t="s">
        <v>1313</v>
      </c>
      <c r="C870" s="2">
        <v>49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49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38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37</v>
      </c>
      <c r="D873" s="2" t="s">
        <v>451</v>
      </c>
      <c r="E873" s="2"/>
      <c r="F873" s="2"/>
      <c r="G873" s="2"/>
      <c r="H873" s="2"/>
    </row>
    <row r="874" spans="2:8">
      <c r="B874" s="2" t="s">
        <v>1317</v>
      </c>
      <c r="C874" s="2">
        <v>34</v>
      </c>
      <c r="D874" s="2" t="s">
        <v>451</v>
      </c>
      <c r="E874" s="2"/>
      <c r="F874" s="2"/>
      <c r="G874" s="2"/>
      <c r="H874" s="2"/>
    </row>
    <row r="875" spans="2:8">
      <c r="B875" s="2" t="s">
        <v>1318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31</v>
      </c>
      <c r="D878" s="2" t="s">
        <v>451</v>
      </c>
      <c r="E878" s="2"/>
      <c r="F878" s="2"/>
      <c r="G878" s="2"/>
      <c r="H878" s="2"/>
    </row>
    <row r="879" spans="2:8">
      <c r="B879" s="2" t="s">
        <v>1322</v>
      </c>
      <c r="C879" s="2">
        <v>29</v>
      </c>
      <c r="D879" s="2" t="s">
        <v>451</v>
      </c>
      <c r="E879" s="2"/>
      <c r="F879" s="2"/>
      <c r="G879" s="2"/>
      <c r="H879" s="2"/>
    </row>
    <row r="880" spans="2:8">
      <c r="B880" s="2" t="s">
        <v>1323</v>
      </c>
      <c r="C880" s="2">
        <v>45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39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41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26</v>
      </c>
      <c r="D885" s="2" t="s">
        <v>451</v>
      </c>
      <c r="E885" s="2"/>
      <c r="F885" s="2"/>
      <c r="G885" s="2"/>
      <c r="H885" s="2"/>
    </row>
    <row r="886" spans="2:8">
      <c r="B886" s="2" t="s">
        <v>1329</v>
      </c>
      <c r="C886" s="2">
        <v>27</v>
      </c>
      <c r="D886" s="2" t="s">
        <v>451</v>
      </c>
      <c r="E886" s="2"/>
      <c r="F886" s="2"/>
      <c r="G886" s="2"/>
      <c r="H886" s="2"/>
    </row>
    <row r="887" spans="2:8">
      <c r="B887" s="2" t="s">
        <v>1330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43</v>
      </c>
      <c r="D890" s="2" t="s">
        <v>451</v>
      </c>
      <c r="E890" s="2"/>
      <c r="F890" s="2"/>
      <c r="G890" s="2"/>
      <c r="H890" s="2"/>
    </row>
    <row r="891" spans="2:8">
      <c r="B891" s="2" t="s">
        <v>1334</v>
      </c>
      <c r="C891" s="2">
        <v>44</v>
      </c>
      <c r="D891" s="2" t="s">
        <v>451</v>
      </c>
      <c r="E891" s="2"/>
      <c r="F891" s="2"/>
      <c r="G891" s="2"/>
      <c r="H891" s="2"/>
    </row>
    <row r="892" spans="2:8">
      <c r="B892" s="2" t="s">
        <v>1335</v>
      </c>
      <c r="C892" s="2">
        <v>51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1337</v>
      </c>
      <c r="C894" s="2">
        <v>39</v>
      </c>
      <c r="D894" s="2" t="s">
        <v>451</v>
      </c>
      <c r="E894" s="2"/>
      <c r="F894" s="2"/>
      <c r="G894" s="2"/>
      <c r="H894" s="2"/>
    </row>
    <row r="895" spans="2:8">
      <c r="B895" s="2" t="s">
        <v>1338</v>
      </c>
      <c r="C895" s="2">
        <v>51</v>
      </c>
      <c r="D895" s="2" t="s">
        <v>451</v>
      </c>
      <c r="E895" s="2"/>
      <c r="F895" s="2"/>
      <c r="G895" s="2"/>
      <c r="H895" s="2"/>
    </row>
    <row r="896" spans="2:8">
      <c r="B896" s="2" t="s">
        <v>1339</v>
      </c>
      <c r="C896" s="2">
        <v>38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41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48</v>
      </c>
      <c r="D898" s="2" t="s">
        <v>451</v>
      </c>
      <c r="E898" s="2"/>
      <c r="F898" s="2"/>
      <c r="G898" s="2"/>
      <c r="H898" s="2"/>
    </row>
    <row r="899" spans="2:8">
      <c r="B899" s="2" t="s">
        <v>1342</v>
      </c>
      <c r="C899" s="2">
        <v>42</v>
      </c>
      <c r="D899" s="2" t="s">
        <v>451</v>
      </c>
      <c r="E899" s="2"/>
      <c r="F899" s="2"/>
      <c r="G899" s="2"/>
      <c r="H899" s="2"/>
    </row>
    <row r="900" spans="2:8">
      <c r="B900" s="2" t="s">
        <v>1343</v>
      </c>
      <c r="C900" s="2">
        <v>38</v>
      </c>
      <c r="D900" s="2" t="s">
        <v>451</v>
      </c>
      <c r="E900" s="2"/>
      <c r="F900" s="2"/>
      <c r="G900" s="2"/>
      <c r="H900" s="2"/>
    </row>
    <row r="901" spans="2:8">
      <c r="B901" s="2" t="s">
        <v>1344</v>
      </c>
      <c r="C901" s="2">
        <v>37</v>
      </c>
      <c r="D901" s="2" t="s">
        <v>451</v>
      </c>
      <c r="E901" s="2"/>
      <c r="F901" s="2"/>
      <c r="G901" s="2"/>
      <c r="H901" s="2"/>
    </row>
    <row r="902" spans="2:8">
      <c r="B902" s="2" t="s">
        <v>1345</v>
      </c>
      <c r="C902" s="2">
        <v>44</v>
      </c>
      <c r="D902" s="2" t="s">
        <v>451</v>
      </c>
      <c r="E902" s="2"/>
      <c r="F902" s="2"/>
      <c r="G902" s="2"/>
      <c r="H902" s="2"/>
    </row>
    <row r="903" spans="2:8">
      <c r="B903" s="2" t="s">
        <v>1346</v>
      </c>
      <c r="C903" s="2">
        <v>20</v>
      </c>
      <c r="D903" s="2" t="s">
        <v>451</v>
      </c>
      <c r="E903" s="2"/>
      <c r="F903" s="2"/>
      <c r="G903" s="2"/>
      <c r="H903" s="2"/>
    </row>
    <row r="904" spans="2:8">
      <c r="B904" s="2" t="s">
        <v>1347</v>
      </c>
      <c r="C904" s="2">
        <v>12</v>
      </c>
      <c r="D904" s="2" t="s">
        <v>451</v>
      </c>
      <c r="E904" s="2"/>
      <c r="F904" s="2"/>
      <c r="G904" s="2"/>
      <c r="H904" s="2"/>
    </row>
    <row r="905" spans="2:8">
      <c r="B905" s="2" t="s">
        <v>1348</v>
      </c>
      <c r="C905" s="2">
        <v>11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50</v>
      </c>
      <c r="D906" s="2" t="s">
        <v>451</v>
      </c>
      <c r="E906" s="2"/>
      <c r="F906" s="2"/>
      <c r="G906" s="2"/>
      <c r="H906" s="2"/>
    </row>
    <row r="907" spans="2:8">
      <c r="B907" s="2" t="s">
        <v>1350</v>
      </c>
      <c r="C907" s="2">
        <v>45</v>
      </c>
      <c r="D907" s="2" t="s">
        <v>451</v>
      </c>
      <c r="E907" s="2"/>
      <c r="F907" s="2"/>
      <c r="G907" s="2"/>
      <c r="H907" s="2"/>
    </row>
    <row r="908" spans="2:8">
      <c r="B908" s="2" t="s">
        <v>1351</v>
      </c>
      <c r="C908" s="2">
        <v>39</v>
      </c>
      <c r="D908" s="2" t="s">
        <v>451</v>
      </c>
      <c r="E908" s="2"/>
      <c r="F908" s="2"/>
      <c r="G908" s="2"/>
      <c r="H908" s="2"/>
    </row>
    <row r="909" spans="2:8">
      <c r="B909" s="2" t="s">
        <v>1352</v>
      </c>
      <c r="C909" s="2">
        <v>38</v>
      </c>
      <c r="D909" s="2" t="s">
        <v>451</v>
      </c>
      <c r="E909" s="2"/>
      <c r="F909" s="2"/>
      <c r="G909" s="2"/>
      <c r="H909" s="2"/>
    </row>
    <row r="910" spans="2:8">
      <c r="B910" s="2" t="s">
        <v>1353</v>
      </c>
      <c r="C910" s="2">
        <v>39</v>
      </c>
      <c r="D910" s="2" t="s">
        <v>451</v>
      </c>
      <c r="E910" s="2"/>
      <c r="F910" s="2"/>
      <c r="G910" s="2"/>
      <c r="H910" s="2"/>
    </row>
    <row r="911" spans="2:8">
      <c r="B911" s="2" t="s">
        <v>1354</v>
      </c>
      <c r="C911" s="2">
        <v>29</v>
      </c>
      <c r="D911" s="2" t="s">
        <v>451</v>
      </c>
      <c r="E911" s="2"/>
      <c r="F911" s="2"/>
      <c r="G911" s="2"/>
      <c r="H911" s="2"/>
    </row>
    <row r="912" spans="2:8">
      <c r="B912" s="2" t="s">
        <v>1355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1356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1372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49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44</v>
      </c>
      <c r="D931" s="2" t="s">
        <v>451</v>
      </c>
      <c r="E931" s="2"/>
      <c r="F931" s="2"/>
      <c r="G931" s="2"/>
      <c r="H931" s="2"/>
    </row>
    <row r="932" spans="2:8">
      <c r="B932" s="2" t="s">
        <v>1375</v>
      </c>
      <c r="C932" s="2">
        <v>42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42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42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45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41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43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40</v>
      </c>
      <c r="D941" s="2" t="s">
        <v>451</v>
      </c>
      <c r="E941" s="2"/>
      <c r="F941" s="2"/>
      <c r="G941" s="2"/>
      <c r="H941" s="2"/>
    </row>
    <row r="942" spans="2:8">
      <c r="B942" s="2" t="s">
        <v>1385</v>
      </c>
      <c r="C942" s="2">
        <v>37</v>
      </c>
      <c r="D942" s="2" t="s">
        <v>451</v>
      </c>
      <c r="E942" s="2"/>
      <c r="F942" s="2"/>
      <c r="G942" s="2"/>
      <c r="H942" s="2"/>
    </row>
    <row r="943" spans="2:8">
      <c r="B943" s="2" t="s">
        <v>1386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32</v>
      </c>
      <c r="D947" s="2" t="s">
        <v>451</v>
      </c>
      <c r="E947" s="2"/>
      <c r="F947" s="2"/>
      <c r="G947" s="2"/>
      <c r="H947" s="2"/>
    </row>
    <row r="948" spans="2:8">
      <c r="B948" s="2" t="s">
        <v>1391</v>
      </c>
      <c r="C948" s="2">
        <v>31</v>
      </c>
      <c r="D948" s="2" t="s">
        <v>451</v>
      </c>
      <c r="E948" s="2"/>
      <c r="F948" s="2"/>
      <c r="G948" s="2"/>
      <c r="H948" s="2"/>
    </row>
    <row r="949" spans="2:8">
      <c r="B949" s="2" t="s">
        <v>1392</v>
      </c>
      <c r="C949" s="2">
        <v>43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44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41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44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46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49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33</v>
      </c>
      <c r="D957" s="2" t="s">
        <v>451</v>
      </c>
      <c r="E957" s="2"/>
      <c r="F957" s="2"/>
      <c r="G957" s="2"/>
      <c r="H957" s="2"/>
    </row>
    <row r="958" spans="2:8">
      <c r="B958" s="2" t="s">
        <v>1401</v>
      </c>
      <c r="C958" s="2">
        <v>46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49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43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45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34</v>
      </c>
      <c r="D968" s="2" t="s">
        <v>451</v>
      </c>
      <c r="E968" s="2"/>
      <c r="F968" s="2"/>
      <c r="G968" s="2"/>
      <c r="H968" s="2"/>
    </row>
    <row r="969" spans="2:8">
      <c r="B969" s="2" t="s">
        <v>1412</v>
      </c>
      <c r="C969" s="2">
        <v>57</v>
      </c>
      <c r="D969" s="2" t="s">
        <v>451</v>
      </c>
      <c r="E969" s="2"/>
      <c r="F969" s="2"/>
      <c r="G969" s="2"/>
      <c r="H969" s="2"/>
    </row>
    <row r="970" spans="2:8">
      <c r="B970" s="2" t="s">
        <v>1413</v>
      </c>
      <c r="C970" s="2">
        <v>47</v>
      </c>
      <c r="D970" s="2" t="s">
        <v>451</v>
      </c>
      <c r="E970" s="2"/>
      <c r="F970" s="2"/>
      <c r="G970" s="2"/>
      <c r="H970" s="2"/>
    </row>
    <row r="971" spans="2:8">
      <c r="B971" s="2" t="s">
        <v>1414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43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47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51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38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39</v>
      </c>
      <c r="D979" s="2" t="s">
        <v>451</v>
      </c>
      <c r="E979" s="2"/>
      <c r="F979" s="2"/>
      <c r="G979" s="2"/>
      <c r="H979" s="2"/>
    </row>
    <row r="980" spans="2:8">
      <c r="B980" s="2" t="s">
        <v>1423</v>
      </c>
      <c r="C980" s="2">
        <v>38</v>
      </c>
      <c r="D980" s="2" t="s">
        <v>451</v>
      </c>
      <c r="E980" s="2"/>
      <c r="F980" s="2"/>
      <c r="G980" s="2"/>
      <c r="H980" s="2"/>
    </row>
    <row r="981" spans="2:8">
      <c r="B981" s="2" t="s">
        <v>1424</v>
      </c>
      <c r="C981" s="2">
        <v>46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47</v>
      </c>
      <c r="D982" s="2" t="s">
        <v>451</v>
      </c>
      <c r="E982" s="2"/>
      <c r="F982" s="2"/>
      <c r="G982" s="2"/>
      <c r="H982" s="2"/>
    </row>
    <row r="983" spans="2:8">
      <c r="B983" s="2" t="s">
        <v>1426</v>
      </c>
      <c r="C983" s="2">
        <v>38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39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38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36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38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16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41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38</v>
      </c>
      <c r="D994" s="2" t="s">
        <v>451</v>
      </c>
      <c r="E994" s="2"/>
      <c r="F994" s="2"/>
      <c r="G994" s="2"/>
      <c r="H994" s="2"/>
    </row>
    <row r="995" spans="2:8">
      <c r="B995" s="2" t="s">
        <v>1438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39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40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37</v>
      </c>
      <c r="D1000" s="2" t="s">
        <v>451</v>
      </c>
      <c r="E1000" s="2"/>
      <c r="F1000" s="2"/>
      <c r="G1000" s="2"/>
      <c r="H1000" s="2"/>
    </row>
    <row r="1001" spans="2:8">
      <c r="B1001" s="2" t="s">
        <v>1444</v>
      </c>
      <c r="C1001" s="2">
        <v>21</v>
      </c>
      <c r="D1001" s="2" t="s">
        <v>451</v>
      </c>
      <c r="E1001" s="2"/>
      <c r="F1001" s="2"/>
      <c r="G1001" s="2"/>
      <c r="H1001" s="2"/>
    </row>
    <row r="1002" spans="2:8">
      <c r="B1002" s="2" t="s">
        <v>1445</v>
      </c>
      <c r="C1002" s="2">
        <v>26</v>
      </c>
      <c r="D1002" s="2" t="s">
        <v>451</v>
      </c>
      <c r="E1002" s="2"/>
      <c r="F1002" s="2"/>
      <c r="G1002" s="2"/>
      <c r="H1002" s="2"/>
    </row>
    <row r="1003" spans="2:8">
      <c r="B1003" s="2" t="s">
        <v>1446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1447</v>
      </c>
      <c r="C1004" s="2">
        <v>43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42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45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44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34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39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41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43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38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38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35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39</v>
      </c>
      <c r="D1023" s="2" t="s">
        <v>451</v>
      </c>
      <c r="E1023" s="2"/>
      <c r="F1023" s="2"/>
      <c r="G1023" s="2"/>
      <c r="H1023" s="2"/>
    </row>
    <row r="1024" spans="2:8">
      <c r="B1024" s="2" t="s">
        <v>1467</v>
      </c>
      <c r="C1024" s="2">
        <v>49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52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43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48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51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49</v>
      </c>
      <c r="D1029" s="2" t="s">
        <v>451</v>
      </c>
      <c r="E1029" s="2"/>
      <c r="F1029" s="2"/>
      <c r="G1029" s="2"/>
      <c r="H1029" s="2"/>
    </row>
    <row r="1030" spans="2:8">
      <c r="B1030" s="2" t="s">
        <v>1473</v>
      </c>
      <c r="C1030" s="2">
        <v>49</v>
      </c>
      <c r="D1030" s="2" t="s">
        <v>451</v>
      </c>
      <c r="E1030" s="2"/>
      <c r="F1030" s="2"/>
      <c r="G1030" s="2"/>
      <c r="H1030" s="2"/>
    </row>
    <row r="1031" spans="2:8">
      <c r="B1031" s="2" t="s">
        <v>1474</v>
      </c>
      <c r="C1031" s="2">
        <v>39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40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44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46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36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41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36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38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40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41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43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43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42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27</v>
      </c>
      <c r="D1049" s="2" t="s">
        <v>451</v>
      </c>
      <c r="E1049" s="2"/>
      <c r="F1049" s="2"/>
      <c r="G1049" s="2"/>
      <c r="H1049" s="2"/>
    </row>
    <row r="1050" spans="2:8">
      <c r="B1050" s="2" t="s">
        <v>1493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1494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41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43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40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44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52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37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37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19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37</v>
      </c>
      <c r="D1065" s="2" t="s">
        <v>451</v>
      </c>
      <c r="E1065" s="2"/>
      <c r="F1065" s="2"/>
      <c r="G1065" s="2"/>
      <c r="H1065" s="2"/>
    </row>
    <row r="1066" spans="2:8">
      <c r="B1066" s="2" t="s">
        <v>1509</v>
      </c>
      <c r="C1066" s="2">
        <v>33</v>
      </c>
      <c r="D1066" s="2" t="s">
        <v>451</v>
      </c>
      <c r="E1066" s="2"/>
      <c r="F1066" s="2"/>
      <c r="G1066" s="2"/>
      <c r="H1066" s="2"/>
    </row>
    <row r="1067" spans="2:8">
      <c r="B1067" s="2" t="s">
        <v>1510</v>
      </c>
      <c r="C1067" s="2">
        <v>43</v>
      </c>
      <c r="D1067" s="2" t="s">
        <v>451</v>
      </c>
      <c r="E1067" s="2"/>
      <c r="F1067" s="2"/>
      <c r="G1067" s="2"/>
      <c r="H1067" s="2"/>
    </row>
    <row r="1068" spans="2:8">
      <c r="B1068" s="2" t="s">
        <v>1511</v>
      </c>
      <c r="C1068" s="2">
        <v>42</v>
      </c>
      <c r="D1068" s="2" t="s">
        <v>451</v>
      </c>
      <c r="E1068" s="2"/>
      <c r="F1068" s="2"/>
      <c r="G1068" s="2"/>
      <c r="H1068" s="2"/>
    </row>
    <row r="1069" spans="2:8">
      <c r="B1069" s="2" t="s">
        <v>1512</v>
      </c>
      <c r="C1069" s="2">
        <v>41</v>
      </c>
      <c r="D1069" s="2" t="s">
        <v>451</v>
      </c>
      <c r="E1069" s="2"/>
      <c r="F1069" s="2"/>
      <c r="G1069" s="2"/>
      <c r="H1069" s="2"/>
    </row>
    <row r="1070" spans="2:8">
      <c r="B1070" s="2" t="s">
        <v>1513</v>
      </c>
      <c r="C1070" s="2">
        <v>37</v>
      </c>
      <c r="D1070" s="2" t="s">
        <v>451</v>
      </c>
      <c r="E1070" s="2"/>
      <c r="F1070" s="2"/>
      <c r="G1070" s="2"/>
      <c r="H1070" s="2"/>
    </row>
    <row r="1071" spans="2:8">
      <c r="B1071" s="2" t="s">
        <v>1514</v>
      </c>
      <c r="C1071" s="2">
        <v>45</v>
      </c>
      <c r="D1071" s="2" t="s">
        <v>451</v>
      </c>
      <c r="E1071" s="2"/>
      <c r="F1071" s="2"/>
      <c r="G1071" s="2"/>
      <c r="H1071" s="2"/>
    </row>
    <row r="1072" spans="2:8">
      <c r="B1072" s="2" t="s">
        <v>1515</v>
      </c>
      <c r="C1072" s="2">
        <v>37</v>
      </c>
      <c r="D1072" s="2" t="s">
        <v>451</v>
      </c>
      <c r="E1072" s="2"/>
      <c r="F1072" s="2"/>
      <c r="G1072" s="2"/>
      <c r="H1072" s="2"/>
    </row>
    <row r="1073" spans="2:8">
      <c r="B1073" s="2" t="s">
        <v>1516</v>
      </c>
      <c r="C1073" s="2">
        <v>41</v>
      </c>
      <c r="D1073" s="2" t="s">
        <v>451</v>
      </c>
      <c r="E1073" s="2"/>
      <c r="F1073" s="2"/>
      <c r="G1073" s="2"/>
      <c r="H1073" s="2"/>
    </row>
    <row r="1074" spans="2:8">
      <c r="B1074" s="2" t="s">
        <v>1517</v>
      </c>
      <c r="C1074" s="2">
        <v>31</v>
      </c>
      <c r="D1074" s="2" t="s">
        <v>451</v>
      </c>
      <c r="E1074" s="2"/>
      <c r="F1074" s="2"/>
      <c r="G1074" s="2"/>
      <c r="H1074" s="2"/>
    </row>
    <row r="1075" spans="2:8">
      <c r="B1075" s="2" t="s">
        <v>1518</v>
      </c>
      <c r="C1075" s="2">
        <v>34</v>
      </c>
      <c r="D1075" s="2" t="s">
        <v>451</v>
      </c>
      <c r="E1075" s="2"/>
      <c r="F1075" s="2"/>
      <c r="G1075" s="2"/>
      <c r="H1075" s="2"/>
    </row>
    <row r="1076" spans="2:8">
      <c r="B1076" s="2" t="s">
        <v>1519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38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40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30</v>
      </c>
      <c r="D1081" s="2" t="s">
        <v>451</v>
      </c>
      <c r="E1081" s="2"/>
      <c r="F1081" s="2"/>
      <c r="G1081" s="2"/>
      <c r="H1081" s="2"/>
    </row>
    <row r="1082" spans="2:8">
      <c r="B1082" s="2" t="s">
        <v>1525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16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13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11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45</v>
      </c>
      <c r="D1087" s="2" t="s">
        <v>451</v>
      </c>
      <c r="E1087" s="2"/>
      <c r="F1087" s="2"/>
      <c r="G1087" s="2"/>
      <c r="H1087" s="2"/>
    </row>
    <row r="1088" spans="2:8">
      <c r="B1088" s="2" t="s">
        <v>1531</v>
      </c>
      <c r="C1088" s="2">
        <v>41</v>
      </c>
      <c r="D1088" s="2" t="s">
        <v>451</v>
      </c>
      <c r="E1088" s="2"/>
      <c r="F1088" s="2"/>
      <c r="G1088" s="2"/>
      <c r="H1088" s="2"/>
    </row>
    <row r="1089" spans="2:8">
      <c r="B1089" s="2" t="s">
        <v>1532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45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37</v>
      </c>
      <c r="D1095" s="2" t="s">
        <v>451</v>
      </c>
      <c r="E1095" s="2"/>
      <c r="F1095" s="2"/>
      <c r="G1095" s="2"/>
      <c r="H1095" s="2"/>
    </row>
    <row r="1096" spans="2:8">
      <c r="B1096" s="2" t="s">
        <v>1539</v>
      </c>
      <c r="C1096" s="2">
        <v>31</v>
      </c>
      <c r="D1096" s="2" t="s">
        <v>451</v>
      </c>
      <c r="E1096" s="2"/>
      <c r="F1096" s="2"/>
      <c r="G1096" s="2"/>
      <c r="H1096" s="2"/>
    </row>
    <row r="1097" spans="2:8">
      <c r="B1097" s="2" t="s">
        <v>1540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10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32</v>
      </c>
      <c r="D1100" s="2" t="s">
        <v>451</v>
      </c>
      <c r="E1100" s="2"/>
      <c r="F1100" s="2"/>
      <c r="G1100" s="2"/>
      <c r="H1100" s="2"/>
    </row>
    <row r="1101" spans="2:8">
      <c r="B1101" s="2" t="s">
        <v>1544</v>
      </c>
      <c r="C1101" s="2">
        <v>34</v>
      </c>
      <c r="D1101" s="2" t="s">
        <v>451</v>
      </c>
      <c r="E1101" s="2"/>
      <c r="F1101" s="2"/>
      <c r="G1101" s="2"/>
      <c r="H1101" s="2"/>
    </row>
    <row r="1102" spans="2:8">
      <c r="B1102" s="2" t="s">
        <v>1545</v>
      </c>
      <c r="C1102" s="2">
        <v>39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42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33</v>
      </c>
      <c r="D1104" s="2" t="s">
        <v>451</v>
      </c>
      <c r="E1104" s="2"/>
      <c r="F1104" s="2"/>
      <c r="G1104" s="2"/>
      <c r="H1104" s="2"/>
    </row>
    <row r="1105" spans="2:8">
      <c r="B1105" s="2" t="s">
        <v>1548</v>
      </c>
      <c r="C1105" s="2">
        <v>43</v>
      </c>
      <c r="D1105" s="2" t="s">
        <v>451</v>
      </c>
      <c r="E1105" s="2"/>
      <c r="F1105" s="2"/>
      <c r="G1105" s="2"/>
      <c r="H1105" s="2"/>
    </row>
    <row r="1106" spans="2:8">
      <c r="B1106" s="2" t="s">
        <v>1549</v>
      </c>
      <c r="C1106" s="2">
        <v>45</v>
      </c>
      <c r="D1106" s="2" t="s">
        <v>451</v>
      </c>
      <c r="E1106" s="2"/>
      <c r="F1106" s="2"/>
      <c r="G1106" s="2"/>
      <c r="H1106" s="2"/>
    </row>
    <row r="1107" spans="2:8">
      <c r="B1107" s="2" t="s">
        <v>1550</v>
      </c>
      <c r="C1107" s="2">
        <v>37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39</v>
      </c>
      <c r="D1110" s="2" t="s">
        <v>451</v>
      </c>
      <c r="E1110" s="2"/>
      <c r="F1110" s="2"/>
      <c r="G1110" s="2"/>
      <c r="H1110" s="2"/>
    </row>
    <row r="1111" spans="2:8">
      <c r="B1111" s="2" t="s">
        <v>1554</v>
      </c>
      <c r="C1111" s="2">
        <v>39</v>
      </c>
      <c r="D1111" s="2" t="s">
        <v>451</v>
      </c>
      <c r="E1111" s="2"/>
      <c r="F1111" s="2"/>
      <c r="G1111" s="2"/>
      <c r="H1111" s="2"/>
    </row>
    <row r="1112" spans="2:8">
      <c r="B1112" s="2" t="s">
        <v>1555</v>
      </c>
      <c r="C1112" s="2">
        <v>42</v>
      </c>
      <c r="D1112" s="2" t="s">
        <v>451</v>
      </c>
      <c r="E1112" s="2"/>
      <c r="F1112" s="2"/>
      <c r="G1112" s="2"/>
      <c r="H1112" s="2"/>
    </row>
    <row r="1113" spans="2:8">
      <c r="B1113" s="2" t="s">
        <v>1556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40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46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43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34</v>
      </c>
      <c r="D1119" s="2" t="s">
        <v>451</v>
      </c>
      <c r="E1119" s="2"/>
      <c r="F1119" s="2"/>
      <c r="G1119" s="2"/>
      <c r="H1119" s="2"/>
    </row>
    <row r="1120" spans="2:8">
      <c r="B1120" s="2" t="s">
        <v>1563</v>
      </c>
      <c r="C1120" s="2">
        <v>42</v>
      </c>
      <c r="D1120" s="2" t="s">
        <v>451</v>
      </c>
      <c r="E1120" s="2"/>
      <c r="F1120" s="2"/>
      <c r="G1120" s="2"/>
      <c r="H1120" s="2"/>
    </row>
    <row r="1121" spans="2:8">
      <c r="B1121" s="2" t="s">
        <v>1564</v>
      </c>
      <c r="C1121" s="2">
        <v>45</v>
      </c>
      <c r="D1121" s="2" t="s">
        <v>451</v>
      </c>
      <c r="E1121" s="2"/>
      <c r="F1121" s="2"/>
      <c r="G1121" s="2"/>
      <c r="H1121" s="2"/>
    </row>
    <row r="1122" spans="2:8">
      <c r="B1122" s="2" t="s">
        <v>1565</v>
      </c>
      <c r="C1122" s="2">
        <v>43</v>
      </c>
      <c r="D1122" s="2" t="s">
        <v>451</v>
      </c>
      <c r="E1122" s="2"/>
      <c r="F1122" s="2"/>
      <c r="G1122" s="2"/>
      <c r="H1122" s="2"/>
    </row>
    <row r="1123" spans="2:8">
      <c r="B1123" s="2" t="s">
        <v>1566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45</v>
      </c>
      <c r="D1126" s="2" t="s">
        <v>451</v>
      </c>
      <c r="E1126" s="2"/>
      <c r="F1126" s="2"/>
      <c r="G1126" s="2"/>
      <c r="H1126" s="2"/>
    </row>
    <row r="1127" spans="2:8">
      <c r="B1127" s="2" t="s">
        <v>1570</v>
      </c>
      <c r="C1127" s="2">
        <v>49</v>
      </c>
      <c r="D1127" s="2" t="s">
        <v>451</v>
      </c>
      <c r="E1127" s="2"/>
      <c r="F1127" s="2"/>
      <c r="G1127" s="2"/>
      <c r="H1127" s="2"/>
    </row>
    <row r="1128" spans="2:8">
      <c r="B1128" s="2" t="s">
        <v>1571</v>
      </c>
      <c r="C1128" s="2">
        <v>42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39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43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36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41</v>
      </c>
      <c r="D1138" s="2" t="s">
        <v>451</v>
      </c>
      <c r="E1138" s="2"/>
      <c r="F1138" s="2"/>
      <c r="G1138" s="2"/>
      <c r="H1138" s="2"/>
    </row>
    <row r="1139" spans="2:8">
      <c r="B1139" s="2" t="s">
        <v>1582</v>
      </c>
      <c r="C1139" s="2">
        <v>44</v>
      </c>
      <c r="D1139" s="2" t="s">
        <v>451</v>
      </c>
      <c r="E1139" s="2"/>
      <c r="F1139" s="2"/>
      <c r="G1139" s="2"/>
      <c r="H1139" s="2"/>
    </row>
    <row r="1140" spans="2:8">
      <c r="B1140" s="2" t="s">
        <v>1583</v>
      </c>
      <c r="C1140" s="2">
        <v>40</v>
      </c>
      <c r="D1140" s="2" t="s">
        <v>451</v>
      </c>
      <c r="E1140" s="2"/>
      <c r="F1140" s="2"/>
      <c r="G1140" s="2"/>
      <c r="H1140" s="2"/>
    </row>
    <row r="1141" spans="2:8">
      <c r="B1141" s="2" t="s">
        <v>1584</v>
      </c>
      <c r="C1141" s="2">
        <v>43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43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42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43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48</v>
      </c>
      <c r="D1145" s="2" t="s">
        <v>451</v>
      </c>
      <c r="E1145" s="2"/>
      <c r="F1145" s="2"/>
      <c r="G1145" s="2"/>
      <c r="H1145" s="2"/>
    </row>
    <row r="1146" spans="2:8">
      <c r="B1146" s="2" t="s">
        <v>1589</v>
      </c>
      <c r="C1146" s="2">
        <v>39</v>
      </c>
      <c r="D1146" s="2" t="s">
        <v>451</v>
      </c>
      <c r="E1146" s="2"/>
      <c r="F1146" s="2"/>
      <c r="G1146" s="2"/>
      <c r="H1146" s="2"/>
    </row>
    <row r="1147" spans="2:8">
      <c r="B1147" s="2" t="s">
        <v>1590</v>
      </c>
      <c r="C1147" s="2">
        <v>21</v>
      </c>
      <c r="D1147" s="2" t="s">
        <v>451</v>
      </c>
      <c r="E1147" s="2"/>
      <c r="F1147" s="2"/>
      <c r="G1147" s="2"/>
      <c r="H1147" s="2"/>
    </row>
    <row r="1148" spans="2:8">
      <c r="B1148" s="2" t="s">
        <v>1591</v>
      </c>
      <c r="C1148" s="2">
        <v>27</v>
      </c>
      <c r="D1148" s="2" t="s">
        <v>451</v>
      </c>
      <c r="E1148" s="2"/>
      <c r="F1148" s="2"/>
      <c r="G1148" s="2"/>
      <c r="H1148" s="2"/>
    </row>
    <row r="1149" spans="2:8">
      <c r="B1149" s="2" t="s">
        <v>1592</v>
      </c>
      <c r="C1149" s="2">
        <v>28</v>
      </c>
      <c r="D1149" s="2" t="s">
        <v>451</v>
      </c>
      <c r="E1149" s="2"/>
      <c r="F1149" s="2"/>
      <c r="G1149" s="2"/>
      <c r="H1149" s="2"/>
    </row>
    <row r="1150" spans="2:8">
      <c r="B1150" s="2" t="s">
        <v>1593</v>
      </c>
      <c r="C1150" s="2">
        <v>29</v>
      </c>
      <c r="D1150" s="2" t="s">
        <v>451</v>
      </c>
      <c r="E1150" s="2"/>
      <c r="F1150" s="2"/>
      <c r="G1150" s="2"/>
      <c r="H1150" s="2"/>
    </row>
    <row r="1151" spans="2:8">
      <c r="B1151" s="2" t="s">
        <v>1594</v>
      </c>
      <c r="C1151" s="2">
        <v>30</v>
      </c>
      <c r="D1151" s="2" t="s">
        <v>451</v>
      </c>
      <c r="E1151" s="2"/>
      <c r="F1151" s="2"/>
      <c r="G1151" s="2"/>
      <c r="H1151" s="2"/>
    </row>
    <row r="1152" spans="2:8">
      <c r="B1152" s="2" t="s">
        <v>1595</v>
      </c>
      <c r="C1152" s="2">
        <v>38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45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31</v>
      </c>
      <c r="D1154" s="2" t="s">
        <v>451</v>
      </c>
      <c r="E1154" s="2"/>
      <c r="F1154" s="2"/>
      <c r="G1154" s="2"/>
      <c r="H1154" s="2"/>
    </row>
    <row r="1155" spans="2:8">
      <c r="B1155" s="2" t="s">
        <v>1598</v>
      </c>
      <c r="C1155" s="2">
        <v>31</v>
      </c>
      <c r="D1155" s="2" t="s">
        <v>451</v>
      </c>
      <c r="E1155" s="2"/>
      <c r="F1155" s="2"/>
      <c r="G1155" s="2"/>
      <c r="H1155" s="2"/>
    </row>
    <row r="1156" spans="2:8">
      <c r="B1156" s="2" t="s">
        <v>1599</v>
      </c>
      <c r="C1156" s="2">
        <v>40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41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44</v>
      </c>
      <c r="D1159" s="2" t="s">
        <v>451</v>
      </c>
      <c r="E1159" s="2"/>
      <c r="F1159" s="2"/>
      <c r="G1159" s="2"/>
      <c r="H1159" s="2"/>
    </row>
    <row r="1160" spans="2:8">
      <c r="B1160" s="2" t="s">
        <v>1603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40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50</v>
      </c>
      <c r="D1162" s="2" t="s">
        <v>451</v>
      </c>
      <c r="E1162" s="2"/>
      <c r="F1162" s="2"/>
      <c r="G1162" s="2"/>
      <c r="H1162" s="2"/>
    </row>
    <row r="1163" spans="2:8">
      <c r="B1163" s="2" t="s">
        <v>1606</v>
      </c>
      <c r="C1163" s="2">
        <v>23</v>
      </c>
      <c r="D1163" s="2" t="s">
        <v>451</v>
      </c>
      <c r="E1163" s="2"/>
      <c r="F1163" s="2"/>
      <c r="G1163" s="2"/>
      <c r="H1163" s="2"/>
    </row>
    <row r="1164" spans="2:8">
      <c r="B1164" s="2" t="s">
        <v>1607</v>
      </c>
      <c r="C1164" s="2">
        <v>22</v>
      </c>
      <c r="D1164" s="2" t="s">
        <v>451</v>
      </c>
      <c r="E1164" s="2"/>
      <c r="F1164" s="2"/>
      <c r="G1164" s="2"/>
      <c r="H1164" s="2"/>
    </row>
    <row r="1165" spans="2:8">
      <c r="B1165" s="2" t="s">
        <v>1608</v>
      </c>
      <c r="C1165" s="2">
        <v>19</v>
      </c>
      <c r="D1165" s="2" t="s">
        <v>451</v>
      </c>
      <c r="E1165" s="2"/>
      <c r="F1165" s="2"/>
      <c r="G1165" s="2"/>
      <c r="H1165" s="2"/>
    </row>
    <row r="1166" spans="2:8">
      <c r="B1166" s="2" t="s">
        <v>1609</v>
      </c>
      <c r="C1166" s="2">
        <v>38</v>
      </c>
      <c r="D1166" s="2" t="s">
        <v>451</v>
      </c>
      <c r="E1166" s="2"/>
      <c r="F1166" s="2"/>
      <c r="G1166" s="2"/>
      <c r="H1166" s="2"/>
    </row>
    <row r="1167" spans="2:8">
      <c r="B1167" s="2" t="s">
        <v>1610</v>
      </c>
      <c r="C1167" s="2">
        <v>35</v>
      </c>
      <c r="D1167" s="2" t="s">
        <v>451</v>
      </c>
      <c r="E1167" s="2"/>
      <c r="F1167" s="2"/>
      <c r="G1167" s="2"/>
      <c r="H1167" s="2"/>
    </row>
    <row r="1168" spans="2:8">
      <c r="B1168" s="2" t="s">
        <v>1611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1612</v>
      </c>
      <c r="C1169" s="2">
        <v>35</v>
      </c>
      <c r="D1169" s="2" t="s">
        <v>451</v>
      </c>
      <c r="E1169" s="2"/>
      <c r="F1169" s="2"/>
      <c r="G1169" s="2"/>
      <c r="H1169" s="2"/>
    </row>
    <row r="1170" spans="2:8">
      <c r="B1170" s="2" t="s">
        <v>1613</v>
      </c>
      <c r="C1170" s="2">
        <v>40</v>
      </c>
      <c r="D1170" s="2" t="s">
        <v>451</v>
      </c>
      <c r="E1170" s="2"/>
      <c r="F1170" s="2"/>
      <c r="G1170" s="2"/>
      <c r="H1170" s="2"/>
    </row>
    <row r="1171" spans="2:8">
      <c r="B1171" s="2" t="s">
        <v>1614</v>
      </c>
      <c r="C1171" s="2">
        <v>47</v>
      </c>
      <c r="D1171" s="2" t="s">
        <v>451</v>
      </c>
      <c r="E1171" s="2"/>
      <c r="F1171" s="2"/>
      <c r="G1171" s="2"/>
      <c r="H1171" s="2"/>
    </row>
    <row r="1172" spans="2:8">
      <c r="B1172" s="2" t="s">
        <v>1615</v>
      </c>
      <c r="C1172" s="2">
        <v>41</v>
      </c>
      <c r="D1172" s="2" t="s">
        <v>451</v>
      </c>
      <c r="E1172" s="2"/>
      <c r="F1172" s="2"/>
      <c r="G1172" s="2"/>
      <c r="H1172" s="2"/>
    </row>
    <row r="1173" spans="2:8">
      <c r="B1173" s="2" t="s">
        <v>1616</v>
      </c>
      <c r="C1173" s="2">
        <v>41</v>
      </c>
      <c r="D1173" s="2" t="s">
        <v>451</v>
      </c>
      <c r="E1173" s="2"/>
      <c r="F1173" s="2"/>
      <c r="G1173" s="2"/>
      <c r="H1173" s="2"/>
    </row>
    <row r="1174" spans="2:8">
      <c r="B1174" s="2" t="s">
        <v>1617</v>
      </c>
      <c r="C1174" s="2">
        <v>34</v>
      </c>
      <c r="D1174" s="2" t="s">
        <v>451</v>
      </c>
      <c r="E1174" s="2"/>
      <c r="F1174" s="2"/>
      <c r="G1174" s="2"/>
      <c r="H1174" s="2"/>
    </row>
    <row r="1175" spans="2:8">
      <c r="B1175" s="2" t="s">
        <v>1618</v>
      </c>
      <c r="C1175" s="2">
        <v>36</v>
      </c>
      <c r="D1175" s="2" t="s">
        <v>451</v>
      </c>
      <c r="E1175" s="2"/>
      <c r="F1175" s="2"/>
      <c r="G1175" s="2"/>
      <c r="H1175" s="2"/>
    </row>
    <row r="1176" spans="2:8">
      <c r="B1176" s="2" t="s">
        <v>1619</v>
      </c>
      <c r="C1176" s="2">
        <v>42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42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1622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1623</v>
      </c>
      <c r="C1180" s="2">
        <v>43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45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40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41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41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43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37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40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35</v>
      </c>
      <c r="D1192" s="2" t="s">
        <v>451</v>
      </c>
      <c r="E1192" s="2"/>
      <c r="F1192" s="2"/>
      <c r="G1192" s="2"/>
      <c r="H1192" s="2"/>
    </row>
    <row r="1193" spans="2:8">
      <c r="B1193" s="2" t="s">
        <v>1636</v>
      </c>
      <c r="C1193" s="2">
        <v>39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38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40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47</v>
      </c>
      <c r="D1196" s="2" t="s">
        <v>451</v>
      </c>
      <c r="E1196" s="2"/>
      <c r="F1196" s="2"/>
      <c r="G1196" s="2"/>
      <c r="H1196" s="2"/>
    </row>
    <row r="1197" spans="2:8">
      <c r="B1197" s="2" t="s">
        <v>1640</v>
      </c>
      <c r="C1197" s="2">
        <v>39</v>
      </c>
      <c r="D1197" s="2" t="s">
        <v>451</v>
      </c>
      <c r="E1197" s="2"/>
      <c r="F1197" s="2"/>
      <c r="G1197" s="2"/>
      <c r="H1197" s="2"/>
    </row>
    <row r="1198" spans="2:8">
      <c r="B1198" s="2" t="s">
        <v>1641</v>
      </c>
      <c r="C1198" s="2">
        <v>55</v>
      </c>
      <c r="D1198" s="2" t="s">
        <v>451</v>
      </c>
      <c r="E1198" s="2"/>
      <c r="F1198" s="2"/>
      <c r="G1198" s="2"/>
      <c r="H1198" s="2"/>
    </row>
    <row r="1199" spans="2:8">
      <c r="B1199" s="2" t="s">
        <v>1642</v>
      </c>
      <c r="C1199" s="2">
        <v>42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41</v>
      </c>
      <c r="D1200" s="2" t="s">
        <v>451</v>
      </c>
      <c r="E1200" s="2"/>
      <c r="F1200" s="2"/>
      <c r="G1200" s="2"/>
      <c r="H1200" s="2"/>
    </row>
    <row r="1201" spans="2:8">
      <c r="B1201" s="2" t="s">
        <v>1644</v>
      </c>
      <c r="C1201" s="2">
        <v>35</v>
      </c>
      <c r="D1201" s="2" t="s">
        <v>451</v>
      </c>
      <c r="E1201" s="2"/>
      <c r="F1201" s="2"/>
      <c r="G1201" s="2"/>
      <c r="H1201" s="2"/>
    </row>
    <row r="1202" spans="2:8">
      <c r="B1202" s="2" t="s">
        <v>1645</v>
      </c>
      <c r="C1202" s="2">
        <v>46</v>
      </c>
      <c r="D1202" s="2" t="s">
        <v>451</v>
      </c>
      <c r="E1202" s="2"/>
      <c r="F1202" s="2"/>
      <c r="G1202" s="2"/>
      <c r="H1202" s="2"/>
    </row>
    <row r="1203" spans="2:8">
      <c r="B1203" s="2" t="s">
        <v>1646</v>
      </c>
      <c r="C1203" s="2">
        <v>47</v>
      </c>
      <c r="D1203" s="2" t="s">
        <v>451</v>
      </c>
      <c r="E1203" s="2"/>
      <c r="F1203" s="2"/>
      <c r="G1203" s="2"/>
      <c r="H1203" s="2"/>
    </row>
    <row r="1204" spans="2:8">
      <c r="B1204" s="2" t="s">
        <v>1647</v>
      </c>
      <c r="C1204" s="2">
        <v>45</v>
      </c>
      <c r="D1204" s="2" t="s">
        <v>451</v>
      </c>
      <c r="E1204" s="2"/>
      <c r="F1204" s="2"/>
      <c r="G1204" s="2"/>
      <c r="H1204" s="2"/>
    </row>
    <row r="1205" spans="2:8">
      <c r="B1205" s="2" t="s">
        <v>1648</v>
      </c>
      <c r="C1205" s="2">
        <v>43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44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36</v>
      </c>
      <c r="D1207" s="2" t="s">
        <v>451</v>
      </c>
      <c r="E1207" s="2"/>
      <c r="F1207" s="2"/>
      <c r="G1207" s="2"/>
      <c r="H1207" s="2"/>
    </row>
    <row r="1208" spans="2:8">
      <c r="B1208" s="2" t="s">
        <v>1651</v>
      </c>
      <c r="C1208" s="2">
        <v>36</v>
      </c>
      <c r="D1208" s="2" t="s">
        <v>451</v>
      </c>
      <c r="E1208" s="2"/>
      <c r="F1208" s="2"/>
      <c r="G1208" s="2"/>
      <c r="H1208" s="2"/>
    </row>
    <row r="1209" spans="2:8">
      <c r="B1209" s="2" t="s">
        <v>1652</v>
      </c>
      <c r="C1209" s="2">
        <v>42</v>
      </c>
      <c r="D1209" s="2" t="s">
        <v>451</v>
      </c>
      <c r="E1209" s="2"/>
      <c r="F1209" s="2"/>
      <c r="G1209" s="2"/>
      <c r="H1209" s="2"/>
    </row>
    <row r="1210" spans="2:8">
      <c r="B1210" s="2" t="s">
        <v>1653</v>
      </c>
      <c r="C1210" s="2">
        <v>32</v>
      </c>
      <c r="D1210" s="2" t="s">
        <v>451</v>
      </c>
      <c r="E1210" s="2"/>
      <c r="F1210" s="2"/>
      <c r="G1210" s="2"/>
      <c r="H1210" s="2"/>
    </row>
    <row r="1211" spans="2:8">
      <c r="B1211" s="2" t="s">
        <v>1654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43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45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35</v>
      </c>
      <c r="D1215" s="2" t="s">
        <v>451</v>
      </c>
      <c r="E1215" s="2"/>
      <c r="F1215" s="2"/>
      <c r="G1215" s="2"/>
      <c r="H1215" s="2"/>
    </row>
    <row r="1216" spans="2:8">
      <c r="B1216" s="2" t="s">
        <v>1659</v>
      </c>
      <c r="C1216" s="2">
        <v>48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51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36</v>
      </c>
      <c r="D1218" s="2" t="s">
        <v>451</v>
      </c>
      <c r="E1218" s="2"/>
      <c r="F1218" s="2"/>
      <c r="G1218" s="2"/>
      <c r="H1218" s="2"/>
    </row>
    <row r="1219" spans="2:8">
      <c r="B1219" s="2" t="s">
        <v>1662</v>
      </c>
      <c r="C1219" s="2">
        <v>45</v>
      </c>
      <c r="D1219" s="2" t="s">
        <v>451</v>
      </c>
      <c r="E1219" s="2"/>
      <c r="F1219" s="2"/>
      <c r="G1219" s="2"/>
      <c r="H1219" s="2"/>
    </row>
    <row r="1220" spans="2:8">
      <c r="B1220" s="2" t="s">
        <v>1663</v>
      </c>
      <c r="C1220" s="2">
        <v>41</v>
      </c>
      <c r="D1220" s="2" t="s">
        <v>451</v>
      </c>
      <c r="E1220" s="2"/>
      <c r="F1220" s="2"/>
      <c r="G1220" s="2"/>
      <c r="H1220" s="2"/>
    </row>
    <row r="1221" spans="2:8">
      <c r="B1221" s="2" t="s">
        <v>1664</v>
      </c>
      <c r="C1221" s="2">
        <v>28</v>
      </c>
      <c r="D1221" s="2" t="s">
        <v>451</v>
      </c>
      <c r="E1221" s="2"/>
      <c r="F1221" s="2"/>
      <c r="G1221" s="2"/>
      <c r="H1221" s="2"/>
    </row>
    <row r="1222" spans="2:8">
      <c r="B1222" s="2" t="s">
        <v>1665</v>
      </c>
      <c r="C1222" s="2">
        <v>30</v>
      </c>
      <c r="D1222" s="2" t="s">
        <v>451</v>
      </c>
      <c r="E1222" s="2"/>
      <c r="F1222" s="2"/>
      <c r="G1222" s="2"/>
      <c r="H1222" s="2"/>
    </row>
    <row r="1223" spans="2:8">
      <c r="B1223" s="2" t="s">
        <v>1666</v>
      </c>
      <c r="C1223" s="2">
        <v>40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44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41</v>
      </c>
      <c r="D1225" s="2" t="s">
        <v>451</v>
      </c>
      <c r="E1225" s="2"/>
      <c r="F1225" s="2"/>
      <c r="G1225" s="2"/>
      <c r="H1225" s="2"/>
    </row>
    <row r="1226" spans="2:8">
      <c r="B1226" s="2" t="s">
        <v>1669</v>
      </c>
      <c r="C1226" s="2">
        <v>44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47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38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38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38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48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48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44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43</v>
      </c>
      <c r="D1239" s="2" t="s">
        <v>451</v>
      </c>
      <c r="E1239" s="2"/>
      <c r="F1239" s="2"/>
      <c r="G1239" s="2"/>
      <c r="H1239" s="2"/>
    </row>
    <row r="1240" spans="2:8">
      <c r="B1240" s="2" t="s">
        <v>1683</v>
      </c>
      <c r="C1240" s="2">
        <v>47</v>
      </c>
      <c r="D1240" s="2" t="s">
        <v>451</v>
      </c>
      <c r="E1240" s="2"/>
      <c r="F1240" s="2"/>
      <c r="G1240" s="2"/>
      <c r="H1240" s="2"/>
    </row>
    <row r="1241" spans="2:8">
      <c r="B1241" s="2" t="s">
        <v>1684</v>
      </c>
      <c r="C1241" s="2">
        <v>38</v>
      </c>
      <c r="D1241" s="2" t="s">
        <v>451</v>
      </c>
      <c r="E1241" s="2"/>
      <c r="F1241" s="2"/>
      <c r="G1241" s="2"/>
      <c r="H1241" s="2"/>
    </row>
    <row r="1242" spans="2:8">
      <c r="B1242" s="2" t="s">
        <v>1685</v>
      </c>
      <c r="C1242" s="2">
        <v>53</v>
      </c>
      <c r="D1242" s="2" t="s">
        <v>451</v>
      </c>
      <c r="E1242" s="2"/>
      <c r="F1242" s="2"/>
      <c r="G1242" s="2"/>
      <c r="H1242" s="2"/>
    </row>
    <row r="1243" spans="2:8">
      <c r="B1243" s="2" t="s">
        <v>1686</v>
      </c>
      <c r="C1243" s="2">
        <v>45</v>
      </c>
      <c r="D1243" s="2" t="s">
        <v>451</v>
      </c>
      <c r="E1243" s="2"/>
      <c r="F1243" s="2"/>
      <c r="G1243" s="2"/>
      <c r="H1243" s="2"/>
    </row>
    <row r="1244" spans="2:8">
      <c r="B1244" s="2" t="s">
        <v>1687</v>
      </c>
      <c r="C1244" s="2">
        <v>43</v>
      </c>
      <c r="D1244" s="2" t="s">
        <v>451</v>
      </c>
      <c r="E1244" s="2"/>
      <c r="F1244" s="2"/>
      <c r="G1244" s="2"/>
      <c r="H1244" s="2"/>
    </row>
    <row r="1245" spans="2:8">
      <c r="B1245" s="2" t="s">
        <v>1688</v>
      </c>
      <c r="C1245" s="2">
        <v>45</v>
      </c>
      <c r="D1245" s="2" t="s">
        <v>451</v>
      </c>
      <c r="E1245" s="2"/>
      <c r="F1245" s="2"/>
      <c r="G1245" s="2"/>
      <c r="H1245" s="2"/>
    </row>
    <row r="1246" spans="2:8">
      <c r="B1246" s="2" t="s">
        <v>1689</v>
      </c>
      <c r="C1246" s="2">
        <v>48</v>
      </c>
      <c r="D1246" s="2" t="s">
        <v>451</v>
      </c>
      <c r="E1246" s="2"/>
      <c r="F1246" s="2"/>
      <c r="G1246" s="2"/>
      <c r="H1246" s="2"/>
    </row>
    <row r="1247" spans="2:8">
      <c r="B1247" s="2" t="s">
        <v>1690</v>
      </c>
      <c r="C1247" s="2">
        <v>39</v>
      </c>
      <c r="D1247" s="2" t="s">
        <v>451</v>
      </c>
      <c r="E1247" s="2"/>
      <c r="F1247" s="2"/>
      <c r="G1247" s="2"/>
      <c r="H1247" s="2"/>
    </row>
    <row r="1248" spans="2:8">
      <c r="B1248" s="2" t="s">
        <v>1691</v>
      </c>
      <c r="C1248" s="2">
        <v>46</v>
      </c>
      <c r="D1248" s="2" t="s">
        <v>451</v>
      </c>
      <c r="E1248" s="2"/>
      <c r="F1248" s="2"/>
      <c r="G1248" s="2"/>
      <c r="H1248" s="2"/>
    </row>
    <row r="1249" spans="2:8">
      <c r="B1249" s="2" t="s">
        <v>1692</v>
      </c>
      <c r="C1249" s="2">
        <v>50</v>
      </c>
      <c r="D1249" s="2" t="s">
        <v>451</v>
      </c>
      <c r="E1249" s="2"/>
      <c r="F1249" s="2"/>
      <c r="G1249" s="2"/>
      <c r="H1249" s="2"/>
    </row>
    <row r="1250" spans="2:8">
      <c r="B1250" s="2" t="s">
        <v>1693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40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35</v>
      </c>
      <c r="D1252" s="2" t="s">
        <v>451</v>
      </c>
      <c r="E1252" s="2"/>
      <c r="F1252" s="2"/>
      <c r="G1252" s="2"/>
      <c r="H1252" s="2"/>
    </row>
    <row r="1253" spans="2:8">
      <c r="B1253" s="2" t="s">
        <v>1696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31</v>
      </c>
      <c r="D1255" s="2" t="s">
        <v>451</v>
      </c>
      <c r="E1255" s="2"/>
      <c r="F1255" s="2"/>
      <c r="G1255" s="2"/>
      <c r="H1255" s="2"/>
    </row>
    <row r="1256" spans="2:8">
      <c r="B1256" s="2" t="s">
        <v>1699</v>
      </c>
      <c r="C1256" s="2">
        <v>36</v>
      </c>
      <c r="D1256" s="2" t="s">
        <v>451</v>
      </c>
      <c r="E1256" s="2"/>
      <c r="F1256" s="2"/>
      <c r="G1256" s="2"/>
      <c r="H1256" s="2"/>
    </row>
    <row r="1257" spans="2:8">
      <c r="B1257" s="2" t="s">
        <v>1700</v>
      </c>
      <c r="C1257" s="2">
        <v>37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47</v>
      </c>
      <c r="D1260" s="2" t="s">
        <v>451</v>
      </c>
      <c r="E1260" s="2"/>
      <c r="F1260" s="2"/>
      <c r="G1260" s="2"/>
      <c r="H1260" s="2"/>
    </row>
    <row r="1261" spans="2:8">
      <c r="B1261" s="2" t="s">
        <v>1704</v>
      </c>
      <c r="C1261" s="2">
        <v>45</v>
      </c>
      <c r="D1261" s="2" t="s">
        <v>451</v>
      </c>
      <c r="E1261" s="2"/>
      <c r="F1261" s="2"/>
      <c r="G1261" s="2"/>
      <c r="H1261" s="2"/>
    </row>
    <row r="1262" spans="2:8">
      <c r="B1262" s="2" t="s">
        <v>1705</v>
      </c>
      <c r="C1262" s="2">
        <v>46</v>
      </c>
      <c r="D1262" s="2" t="s">
        <v>451</v>
      </c>
      <c r="E1262" s="2"/>
      <c r="F1262" s="2"/>
      <c r="G1262" s="2"/>
      <c r="H1262" s="2"/>
    </row>
    <row r="1263" spans="2:8">
      <c r="B1263" s="2" t="s">
        <v>1706</v>
      </c>
      <c r="C1263" s="2">
        <v>48</v>
      </c>
      <c r="D1263" s="2" t="s">
        <v>451</v>
      </c>
      <c r="E1263" s="2"/>
      <c r="F1263" s="2"/>
      <c r="G1263" s="2"/>
      <c r="H1263" s="2"/>
    </row>
    <row r="1264" spans="2:8">
      <c r="B1264" s="2" t="s">
        <v>1707</v>
      </c>
      <c r="C1264" s="2">
        <v>41</v>
      </c>
      <c r="D1264" s="2" t="s">
        <v>451</v>
      </c>
      <c r="E1264" s="2"/>
      <c r="F1264" s="2"/>
      <c r="G1264" s="2"/>
      <c r="H1264" s="2"/>
    </row>
    <row r="1265" spans="2:8">
      <c r="B1265" s="2" t="s">
        <v>1708</v>
      </c>
      <c r="C1265" s="2">
        <v>47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47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39</v>
      </c>
      <c r="D1269" s="2" t="s">
        <v>451</v>
      </c>
      <c r="E1269" s="2"/>
      <c r="F1269" s="2"/>
      <c r="G1269" s="2"/>
      <c r="H1269" s="2"/>
    </row>
    <row r="1270" spans="2:8">
      <c r="B1270" s="2" t="s">
        <v>1713</v>
      </c>
      <c r="C1270" s="2">
        <v>28</v>
      </c>
      <c r="D1270" s="2" t="s">
        <v>451</v>
      </c>
      <c r="E1270" s="2"/>
      <c r="F1270" s="2"/>
      <c r="G1270" s="2"/>
      <c r="H1270" s="2"/>
    </row>
    <row r="1271" spans="2:8">
      <c r="B1271" s="2" t="s">
        <v>1714</v>
      </c>
      <c r="C1271" s="2">
        <v>37</v>
      </c>
      <c r="D1271" s="2" t="s">
        <v>451</v>
      </c>
      <c r="E1271" s="2"/>
      <c r="F1271" s="2"/>
      <c r="G1271" s="2"/>
      <c r="H1271" s="2"/>
    </row>
    <row r="1272" spans="2:8">
      <c r="B1272" s="2" t="s">
        <v>1715</v>
      </c>
      <c r="C1272" s="2">
        <v>44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19</v>
      </c>
      <c r="D1273" s="2" t="s">
        <v>451</v>
      </c>
      <c r="E1273" s="2"/>
      <c r="F1273" s="2"/>
      <c r="G1273" s="2"/>
      <c r="H1273" s="2"/>
    </row>
    <row r="1274" spans="2:8">
      <c r="B1274" s="2" t="s">
        <v>1717</v>
      </c>
      <c r="C1274" s="2">
        <v>36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38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32</v>
      </c>
      <c r="D1276" s="2" t="s">
        <v>451</v>
      </c>
      <c r="E1276" s="2"/>
      <c r="F1276" s="2"/>
      <c r="G1276" s="2"/>
      <c r="H1276" s="2"/>
    </row>
    <row r="1277" spans="2:8">
      <c r="B1277" s="2" t="s">
        <v>1720</v>
      </c>
      <c r="C1277" s="2">
        <v>41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44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48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43</v>
      </c>
      <c r="D1280" s="2" t="s">
        <v>451</v>
      </c>
      <c r="E1280" s="2"/>
      <c r="F1280" s="2"/>
      <c r="G1280" s="2"/>
      <c r="H1280" s="2"/>
    </row>
    <row r="1281" spans="2:8">
      <c r="B1281" s="2" t="s">
        <v>1724</v>
      </c>
      <c r="C1281" s="2">
        <v>42</v>
      </c>
      <c r="D1281" s="2" t="s">
        <v>451</v>
      </c>
      <c r="E1281" s="2"/>
      <c r="F1281" s="2"/>
      <c r="G1281" s="2"/>
      <c r="H1281" s="2"/>
    </row>
    <row r="1282" spans="2:8">
      <c r="B1282" s="2" t="s">
        <v>1725</v>
      </c>
      <c r="C1282" s="2">
        <v>38</v>
      </c>
      <c r="D1282" s="2" t="s">
        <v>451</v>
      </c>
      <c r="E1282" s="2"/>
      <c r="F1282" s="2"/>
      <c r="G1282" s="2"/>
      <c r="H1282" s="2"/>
    </row>
    <row r="1283" spans="2:8">
      <c r="B1283" s="2" t="s">
        <v>1726</v>
      </c>
      <c r="C1283" s="2">
        <v>38</v>
      </c>
      <c r="D1283" s="2" t="s">
        <v>451</v>
      </c>
      <c r="E1283" s="2"/>
      <c r="F1283" s="2"/>
      <c r="G1283" s="2"/>
      <c r="H1283" s="2"/>
    </row>
    <row r="1284" spans="2:8">
      <c r="B1284" s="2" t="s">
        <v>1727</v>
      </c>
      <c r="C1284" s="2">
        <v>36</v>
      </c>
      <c r="D1284" s="2" t="s">
        <v>451</v>
      </c>
      <c r="E1284" s="2"/>
      <c r="F1284" s="2"/>
      <c r="G1284" s="2"/>
      <c r="H1284" s="2"/>
    </row>
    <row r="1285" spans="2:8">
      <c r="B1285" s="2" t="s">
        <v>1728</v>
      </c>
      <c r="C1285" s="2">
        <v>43</v>
      </c>
      <c r="D1285" s="2" t="s">
        <v>451</v>
      </c>
      <c r="E1285" s="2"/>
      <c r="F1285" s="2"/>
      <c r="G1285" s="2"/>
      <c r="H1285" s="2"/>
    </row>
    <row r="1286" spans="2:8">
      <c r="B1286" s="2" t="s">
        <v>1729</v>
      </c>
      <c r="C1286" s="2">
        <v>50</v>
      </c>
      <c r="D1286" s="2" t="s">
        <v>451</v>
      </c>
      <c r="E1286" s="2"/>
      <c r="F1286" s="2"/>
      <c r="G1286" s="2"/>
      <c r="H1286" s="2"/>
    </row>
    <row r="1287" spans="2:8">
      <c r="B1287" s="2" t="s">
        <v>1730</v>
      </c>
      <c r="C1287" s="2">
        <v>24</v>
      </c>
      <c r="D1287" s="2" t="s">
        <v>451</v>
      </c>
      <c r="E1287" s="2"/>
      <c r="F1287" s="2"/>
      <c r="G1287" s="2"/>
      <c r="H1287" s="2"/>
    </row>
    <row r="1288" spans="2:8">
      <c r="B1288" s="2" t="s">
        <v>1731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1732</v>
      </c>
      <c r="C1289" s="2">
        <v>41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31</v>
      </c>
      <c r="D1290" s="2" t="s">
        <v>451</v>
      </c>
      <c r="E1290" s="2"/>
      <c r="F1290" s="2"/>
      <c r="G1290" s="2"/>
      <c r="H1290" s="2"/>
    </row>
    <row r="1291" spans="2:8">
      <c r="B1291" s="2" t="s">
        <v>1734</v>
      </c>
      <c r="C1291" s="2">
        <v>41</v>
      </c>
      <c r="D1291" s="2" t="s">
        <v>451</v>
      </c>
      <c r="E1291" s="2"/>
      <c r="F1291" s="2"/>
      <c r="G1291" s="2"/>
      <c r="H1291" s="2"/>
    </row>
    <row r="1292" spans="2:8">
      <c r="B1292" s="2" t="s">
        <v>1735</v>
      </c>
      <c r="C1292" s="2">
        <v>45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48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39</v>
      </c>
      <c r="D1294" s="2" t="s">
        <v>451</v>
      </c>
      <c r="E1294" s="2"/>
      <c r="F1294" s="2"/>
      <c r="G1294" s="2"/>
      <c r="H1294" s="2"/>
    </row>
    <row r="1295" spans="2:8">
      <c r="B1295" s="2" t="s">
        <v>1738</v>
      </c>
      <c r="C1295" s="2">
        <v>35</v>
      </c>
      <c r="D1295" s="2" t="s">
        <v>451</v>
      </c>
      <c r="E1295" s="2"/>
      <c r="F1295" s="2"/>
      <c r="G1295" s="2"/>
      <c r="H1295" s="2"/>
    </row>
    <row r="1296" spans="2:8">
      <c r="B1296" s="2" t="s">
        <v>1739</v>
      </c>
      <c r="C1296" s="2">
        <v>45</v>
      </c>
      <c r="D1296" s="2" t="s">
        <v>451</v>
      </c>
      <c r="E1296" s="2"/>
      <c r="F1296" s="2"/>
      <c r="G1296" s="2"/>
      <c r="H1296" s="2"/>
    </row>
    <row r="1297" spans="2:8">
      <c r="B1297" s="2" t="s">
        <v>1740</v>
      </c>
      <c r="C1297" s="2">
        <v>46</v>
      </c>
      <c r="D1297" s="2" t="s">
        <v>451</v>
      </c>
      <c r="E1297" s="2"/>
      <c r="F1297" s="2"/>
      <c r="G1297" s="2"/>
      <c r="H1297" s="2"/>
    </row>
    <row r="1298" spans="2:8">
      <c r="B1298" s="2" t="s">
        <v>1741</v>
      </c>
      <c r="C1298" s="2">
        <v>46</v>
      </c>
      <c r="D1298" s="2" t="s">
        <v>451</v>
      </c>
      <c r="E1298" s="2"/>
      <c r="F1298" s="2"/>
      <c r="G1298" s="2"/>
      <c r="H1298" s="2"/>
    </row>
    <row r="1299" spans="2:8">
      <c r="B1299" s="2" t="s">
        <v>1742</v>
      </c>
      <c r="C1299" s="2">
        <v>45</v>
      </c>
      <c r="D1299" s="2" t="s">
        <v>451</v>
      </c>
      <c r="E1299" s="2"/>
      <c r="F1299" s="2"/>
      <c r="G1299" s="2"/>
      <c r="H1299" s="2"/>
    </row>
    <row r="1300" spans="2:8">
      <c r="B1300" s="2" t="s">
        <v>1743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34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40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44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43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41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45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36</v>
      </c>
      <c r="D1308" s="2" t="s">
        <v>451</v>
      </c>
      <c r="E1308" s="2"/>
      <c r="F1308" s="2"/>
      <c r="G1308" s="2"/>
      <c r="H1308" s="2"/>
    </row>
    <row r="1309" spans="2:8">
      <c r="B1309" s="2" t="s">
        <v>1752</v>
      </c>
      <c r="C1309" s="2">
        <v>46</v>
      </c>
      <c r="D1309" s="2" t="s">
        <v>451</v>
      </c>
      <c r="E1309" s="2"/>
      <c r="F1309" s="2"/>
      <c r="G1309" s="2"/>
      <c r="H1309" s="2"/>
    </row>
    <row r="1310" spans="2:8">
      <c r="B1310" s="2" t="s">
        <v>1753</v>
      </c>
      <c r="C1310" s="2">
        <v>33</v>
      </c>
      <c r="D1310" s="2" t="s">
        <v>451</v>
      </c>
      <c r="E1310" s="2"/>
      <c r="F1310" s="2"/>
      <c r="G1310" s="2"/>
      <c r="H1310" s="2"/>
    </row>
    <row r="1311" spans="2:8">
      <c r="B1311" s="2" t="s">
        <v>1754</v>
      </c>
      <c r="C1311" s="2">
        <v>38</v>
      </c>
      <c r="D1311" s="2" t="s">
        <v>451</v>
      </c>
      <c r="E1311" s="2"/>
      <c r="F1311" s="2"/>
      <c r="G1311" s="2"/>
      <c r="H1311" s="2"/>
    </row>
    <row r="1312" spans="2:8">
      <c r="B1312" s="2" t="s">
        <v>1755</v>
      </c>
      <c r="C1312" s="2">
        <v>37</v>
      </c>
      <c r="D1312" s="2" t="s">
        <v>451</v>
      </c>
      <c r="E1312" s="2"/>
      <c r="F1312" s="2"/>
      <c r="G1312" s="2"/>
      <c r="H1312" s="2"/>
    </row>
    <row r="1313" spans="2:8">
      <c r="B1313" s="2" t="s">
        <v>1756</v>
      </c>
      <c r="C1313" s="2">
        <v>31</v>
      </c>
      <c r="D1313" s="2" t="s">
        <v>451</v>
      </c>
      <c r="E1313" s="2"/>
      <c r="F1313" s="2"/>
      <c r="G1313" s="2"/>
      <c r="H1313" s="2"/>
    </row>
    <row r="1314" spans="2:8">
      <c r="B1314" s="2" t="s">
        <v>1757</v>
      </c>
      <c r="C1314" s="2">
        <v>29</v>
      </c>
      <c r="D1314" s="2" t="s">
        <v>451</v>
      </c>
      <c r="E1314" s="2"/>
      <c r="F1314" s="2"/>
      <c r="G1314" s="2"/>
      <c r="H1314" s="2"/>
    </row>
    <row r="1315" spans="2:8">
      <c r="B1315" s="2" t="s">
        <v>1758</v>
      </c>
      <c r="C1315" s="2">
        <v>30</v>
      </c>
      <c r="D1315" s="2" t="s">
        <v>451</v>
      </c>
      <c r="E1315" s="2"/>
      <c r="F1315" s="2"/>
      <c r="G1315" s="2"/>
      <c r="H1315" s="2"/>
    </row>
    <row r="1316" spans="2:8">
      <c r="B1316" s="2" t="s">
        <v>1759</v>
      </c>
      <c r="C1316" s="2">
        <v>47</v>
      </c>
      <c r="D1316" s="2" t="s">
        <v>451</v>
      </c>
      <c r="E1316" s="2"/>
      <c r="F1316" s="2"/>
      <c r="G1316" s="2"/>
      <c r="H1316" s="2"/>
    </row>
    <row r="1317" spans="2:8">
      <c r="B1317" s="2" t="s">
        <v>1760</v>
      </c>
      <c r="C1317" s="2">
        <v>50</v>
      </c>
      <c r="D1317" s="2" t="s">
        <v>451</v>
      </c>
      <c r="E1317" s="2"/>
      <c r="F1317" s="2"/>
      <c r="G1317" s="2"/>
      <c r="H1317" s="2"/>
    </row>
    <row r="1318" spans="2:8">
      <c r="B1318" s="2" t="s">
        <v>1761</v>
      </c>
      <c r="C1318" s="2">
        <v>42</v>
      </c>
      <c r="D1318" s="2" t="s">
        <v>451</v>
      </c>
      <c r="E1318" s="2"/>
      <c r="F1318" s="2"/>
      <c r="G1318" s="2"/>
      <c r="H1318" s="2"/>
    </row>
    <row r="1319" spans="2:8">
      <c r="B1319" s="2" t="s">
        <v>1762</v>
      </c>
      <c r="C1319" s="2">
        <v>41</v>
      </c>
      <c r="D1319" s="2" t="s">
        <v>451</v>
      </c>
      <c r="E1319" s="2"/>
      <c r="F1319" s="2"/>
      <c r="G1319" s="2"/>
      <c r="H1319" s="2"/>
    </row>
    <row r="1320" spans="2:8">
      <c r="B1320" s="2" t="s">
        <v>1763</v>
      </c>
      <c r="C1320" s="2">
        <v>30</v>
      </c>
      <c r="D1320" s="2" t="s">
        <v>451</v>
      </c>
      <c r="E1320" s="2"/>
      <c r="F1320" s="2"/>
      <c r="G1320" s="2"/>
      <c r="H1320" s="2"/>
    </row>
    <row r="1321" spans="2:8">
      <c r="B1321" s="2" t="s">
        <v>1764</v>
      </c>
      <c r="C1321" s="2">
        <v>32</v>
      </c>
      <c r="D1321" s="2" t="s">
        <v>451</v>
      </c>
      <c r="E1321" s="2"/>
      <c r="F1321" s="2"/>
      <c r="G1321" s="2"/>
      <c r="H1321" s="2"/>
    </row>
    <row r="1322" spans="2:8">
      <c r="B1322" s="2" t="s">
        <v>1765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41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45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48</v>
      </c>
      <c r="D1325" s="2" t="s">
        <v>451</v>
      </c>
      <c r="E1325" s="2"/>
      <c r="F1325" s="2"/>
      <c r="G1325" s="2"/>
      <c r="H1325" s="2"/>
    </row>
    <row r="1326" spans="2:8">
      <c r="B1326" s="2" t="s">
        <v>1769</v>
      </c>
      <c r="C1326" s="2">
        <v>46</v>
      </c>
      <c r="D1326" s="2" t="s">
        <v>451</v>
      </c>
      <c r="E1326" s="2"/>
      <c r="F1326" s="2"/>
      <c r="G1326" s="2"/>
      <c r="H1326" s="2"/>
    </row>
    <row r="1327" spans="2:8">
      <c r="B1327" s="2" t="s">
        <v>1770</v>
      </c>
      <c r="C1327" s="2">
        <v>50</v>
      </c>
      <c r="D1327" s="2" t="s">
        <v>451</v>
      </c>
      <c r="E1327" s="2"/>
      <c r="F1327" s="2"/>
      <c r="G1327" s="2"/>
      <c r="H1327" s="2"/>
    </row>
    <row r="1328" spans="2:8">
      <c r="B1328" s="2" t="s">
        <v>1771</v>
      </c>
      <c r="C1328" s="2">
        <v>43</v>
      </c>
      <c r="D1328" s="2" t="s">
        <v>451</v>
      </c>
      <c r="E1328" s="2"/>
      <c r="F1328" s="2"/>
      <c r="G1328" s="2"/>
      <c r="H1328" s="2"/>
    </row>
    <row r="1329" spans="2:8">
      <c r="B1329" s="2" t="s">
        <v>1772</v>
      </c>
      <c r="C1329" s="2">
        <v>38</v>
      </c>
      <c r="D1329" s="2" t="s">
        <v>451</v>
      </c>
      <c r="E1329" s="2"/>
      <c r="F1329" s="2"/>
      <c r="G1329" s="2"/>
      <c r="H1329" s="2"/>
    </row>
    <row r="1330" spans="2:8">
      <c r="B1330" s="2" t="s">
        <v>1773</v>
      </c>
      <c r="C1330" s="2">
        <v>30</v>
      </c>
      <c r="D1330" s="2" t="s">
        <v>451</v>
      </c>
      <c r="E1330" s="2"/>
      <c r="F1330" s="2"/>
      <c r="G1330" s="2"/>
      <c r="H1330" s="2"/>
    </row>
    <row r="1331" spans="2:8">
      <c r="B1331" s="2" t="s">
        <v>1774</v>
      </c>
      <c r="C1331" s="2">
        <v>41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47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42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43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44</v>
      </c>
      <c r="D1336" s="2" t="s">
        <v>451</v>
      </c>
      <c r="E1336" s="2"/>
      <c r="F1336" s="2"/>
      <c r="G1336" s="2"/>
      <c r="H1336" s="2"/>
    </row>
    <row r="1337" spans="2:8">
      <c r="B1337" s="2" t="s">
        <v>1780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43</v>
      </c>
      <c r="D1342" s="2" t="s">
        <v>451</v>
      </c>
      <c r="E1342" s="2"/>
      <c r="F1342" s="2"/>
      <c r="G1342" s="2"/>
      <c r="H1342" s="2"/>
    </row>
    <row r="1343" spans="2:8">
      <c r="B1343" s="2" t="s">
        <v>1786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40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44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38</v>
      </c>
      <c r="D1346" s="2" t="s">
        <v>451</v>
      </c>
      <c r="E1346" s="2"/>
      <c r="F1346" s="2"/>
      <c r="G1346" s="2"/>
      <c r="H1346" s="2"/>
    </row>
    <row r="1347" spans="2:8">
      <c r="B1347" s="2" t="s">
        <v>1790</v>
      </c>
      <c r="C1347" s="2">
        <v>37</v>
      </c>
      <c r="D1347" s="2" t="s">
        <v>451</v>
      </c>
      <c r="E1347" s="2"/>
      <c r="F1347" s="2"/>
      <c r="G1347" s="2"/>
      <c r="H1347" s="2"/>
    </row>
    <row r="1348" spans="2:8">
      <c r="B1348" s="2" t="s">
        <v>1791</v>
      </c>
      <c r="C1348" s="2">
        <v>36</v>
      </c>
      <c r="D1348" s="2" t="s">
        <v>451</v>
      </c>
      <c r="E1348" s="2"/>
      <c r="F1348" s="2"/>
      <c r="G1348" s="2"/>
      <c r="H1348" s="2"/>
    </row>
    <row r="1349" spans="2:8">
      <c r="B1349" s="2" t="s">
        <v>1792</v>
      </c>
      <c r="C1349" s="2">
        <v>30</v>
      </c>
      <c r="D1349" s="2" t="s">
        <v>451</v>
      </c>
      <c r="E1349" s="2"/>
      <c r="F1349" s="2"/>
      <c r="G1349" s="2"/>
      <c r="H1349" s="2"/>
    </row>
    <row r="1350" spans="2:8">
      <c r="B1350" s="2" t="s">
        <v>1793</v>
      </c>
      <c r="C1350" s="2">
        <v>40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43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47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41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36</v>
      </c>
      <c r="D1356" s="2" t="s">
        <v>451</v>
      </c>
      <c r="E1356" s="2"/>
      <c r="F1356" s="2"/>
      <c r="G1356" s="2"/>
      <c r="H1356" s="2"/>
    </row>
    <row r="1357" spans="2:8">
      <c r="B1357" s="2" t="s">
        <v>1800</v>
      </c>
      <c r="C1357" s="2">
        <v>43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46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44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48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45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48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36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40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28</v>
      </c>
      <c r="D1377" s="2" t="s">
        <v>451</v>
      </c>
      <c r="E1377" s="2"/>
      <c r="F1377" s="2"/>
      <c r="G1377" s="2"/>
      <c r="H1377" s="2"/>
    </row>
    <row r="1378" spans="2:8">
      <c r="B1378" s="2" t="s">
        <v>1821</v>
      </c>
      <c r="C1378" s="2">
        <v>29</v>
      </c>
      <c r="D1378" s="2" t="s">
        <v>451</v>
      </c>
      <c r="E1378" s="2"/>
      <c r="F1378" s="2"/>
      <c r="G1378" s="2"/>
      <c r="H1378" s="2"/>
    </row>
    <row r="1379" spans="2:8">
      <c r="B1379" s="2" t="s">
        <v>1822</v>
      </c>
      <c r="C1379" s="2">
        <v>41</v>
      </c>
      <c r="D1379" s="2" t="s">
        <v>451</v>
      </c>
      <c r="E1379" s="2"/>
      <c r="F1379" s="2"/>
      <c r="G1379" s="2"/>
      <c r="H1379" s="2"/>
    </row>
    <row r="1380" spans="2:8">
      <c r="B1380" s="2" t="s">
        <v>1823</v>
      </c>
      <c r="C1380" s="2">
        <v>37</v>
      </c>
      <c r="D1380" s="2" t="s">
        <v>451</v>
      </c>
      <c r="E1380" s="2"/>
      <c r="F1380" s="2"/>
      <c r="G1380" s="2"/>
      <c r="H1380" s="2"/>
    </row>
    <row r="1381" spans="2:8">
      <c r="B1381" s="2" t="s">
        <v>1824</v>
      </c>
      <c r="C1381" s="2">
        <v>41</v>
      </c>
      <c r="D1381" s="2" t="s">
        <v>451</v>
      </c>
      <c r="E1381" s="2"/>
      <c r="F1381" s="2"/>
      <c r="G1381" s="2"/>
      <c r="H1381" s="2"/>
    </row>
    <row r="1382" spans="2:8">
      <c r="B1382" s="2" t="s">
        <v>1825</v>
      </c>
      <c r="C1382" s="2">
        <v>41</v>
      </c>
      <c r="D1382" s="2" t="s">
        <v>451</v>
      </c>
      <c r="E1382" s="2"/>
      <c r="F1382" s="2"/>
      <c r="G1382" s="2"/>
      <c r="H1382" s="2"/>
    </row>
    <row r="1383" spans="2:8">
      <c r="B1383" s="2" t="s">
        <v>1826</v>
      </c>
      <c r="C1383" s="2">
        <v>39</v>
      </c>
      <c r="D1383" s="2" t="s">
        <v>451</v>
      </c>
      <c r="E1383" s="2"/>
      <c r="F1383" s="2"/>
      <c r="G1383" s="2"/>
      <c r="H1383" s="2"/>
    </row>
    <row r="1384" spans="2:8">
      <c r="B1384" s="2" t="s">
        <v>1827</v>
      </c>
      <c r="C1384" s="2">
        <v>47</v>
      </c>
      <c r="D1384" s="2" t="s">
        <v>451</v>
      </c>
      <c r="E1384" s="2"/>
      <c r="F1384" s="2"/>
      <c r="G1384" s="2"/>
      <c r="H1384" s="2"/>
    </row>
    <row r="1385" spans="2:8">
      <c r="B1385" s="2" t="s">
        <v>1828</v>
      </c>
      <c r="C1385" s="2">
        <v>41</v>
      </c>
      <c r="D1385" s="2" t="s">
        <v>451</v>
      </c>
      <c r="E1385" s="2"/>
      <c r="F1385" s="2"/>
      <c r="G1385" s="2"/>
      <c r="H1385" s="2"/>
    </row>
    <row r="1386" spans="2:8">
      <c r="B1386" s="2" t="s">
        <v>1829</v>
      </c>
      <c r="C1386" s="2">
        <v>48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48</v>
      </c>
      <c r="D1387" s="2" t="s">
        <v>451</v>
      </c>
      <c r="E1387" s="2"/>
      <c r="F1387" s="2"/>
      <c r="G1387" s="2"/>
      <c r="H1387" s="2"/>
    </row>
    <row r="1388" spans="2:8">
      <c r="B1388" s="2" t="s">
        <v>1831</v>
      </c>
      <c r="C1388" s="2">
        <v>41</v>
      </c>
      <c r="D1388" s="2" t="s">
        <v>451</v>
      </c>
      <c r="E1388" s="2"/>
      <c r="F1388" s="2"/>
      <c r="G1388" s="2"/>
      <c r="H1388" s="2"/>
    </row>
    <row r="1389" spans="2:8">
      <c r="B1389" s="2" t="s">
        <v>1832</v>
      </c>
      <c r="C1389" s="2">
        <v>43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44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1835</v>
      </c>
      <c r="C1392" s="2">
        <v>31</v>
      </c>
      <c r="D1392" s="2" t="s">
        <v>451</v>
      </c>
      <c r="E1392" s="2"/>
      <c r="F1392" s="2"/>
      <c r="G1392" s="2"/>
      <c r="H1392" s="2"/>
    </row>
    <row r="1393" spans="2:8">
      <c r="B1393" s="2" t="s">
        <v>1836</v>
      </c>
      <c r="C1393" s="2">
        <v>29</v>
      </c>
      <c r="D1393" s="2" t="s">
        <v>451</v>
      </c>
      <c r="E1393" s="2"/>
      <c r="F1393" s="2"/>
      <c r="G1393" s="2"/>
      <c r="H1393" s="2"/>
    </row>
    <row r="1394" spans="2:8">
      <c r="B1394" s="2" t="s">
        <v>1837</v>
      </c>
      <c r="C1394" s="2">
        <v>37</v>
      </c>
      <c r="D1394" s="2" t="s">
        <v>451</v>
      </c>
      <c r="E1394" s="2"/>
      <c r="F1394" s="2"/>
      <c r="G1394" s="2"/>
      <c r="H1394" s="2"/>
    </row>
    <row r="1395" spans="2:8">
      <c r="B1395" s="2" t="s">
        <v>1838</v>
      </c>
      <c r="C1395" s="2">
        <v>33</v>
      </c>
      <c r="D1395" s="2" t="s">
        <v>451</v>
      </c>
      <c r="E1395" s="2"/>
      <c r="F1395" s="2"/>
      <c r="G1395" s="2"/>
      <c r="H1395" s="2"/>
    </row>
    <row r="1396" spans="2:8">
      <c r="B1396" s="2" t="s">
        <v>1839</v>
      </c>
      <c r="C1396" s="2">
        <v>42</v>
      </c>
      <c r="D1396" s="2" t="s">
        <v>451</v>
      </c>
      <c r="E1396" s="2"/>
      <c r="F1396" s="2"/>
      <c r="G1396" s="2"/>
      <c r="H1396" s="2"/>
    </row>
    <row r="1397" spans="2:8">
      <c r="B1397" s="2" t="s">
        <v>1840</v>
      </c>
      <c r="C1397" s="2">
        <v>48</v>
      </c>
      <c r="D1397" s="2" t="s">
        <v>451</v>
      </c>
      <c r="E1397" s="2"/>
      <c r="F1397" s="2"/>
      <c r="G1397" s="2"/>
      <c r="H1397" s="2"/>
    </row>
    <row r="1398" spans="2:8">
      <c r="B1398" s="2" t="s">
        <v>1841</v>
      </c>
      <c r="C1398" s="2">
        <v>46</v>
      </c>
      <c r="D1398" s="2" t="s">
        <v>451</v>
      </c>
      <c r="E1398" s="2"/>
      <c r="F1398" s="2"/>
      <c r="G1398" s="2"/>
      <c r="H1398" s="2"/>
    </row>
    <row r="1399" spans="2:8">
      <c r="B1399" s="2" t="s">
        <v>1842</v>
      </c>
      <c r="C1399" s="2">
        <v>24</v>
      </c>
      <c r="D1399" s="2" t="s">
        <v>451</v>
      </c>
      <c r="E1399" s="2"/>
      <c r="F1399" s="2"/>
      <c r="G1399" s="2"/>
      <c r="H1399" s="2"/>
    </row>
    <row r="1400" spans="2:8">
      <c r="B1400" s="2" t="s">
        <v>1843</v>
      </c>
      <c r="C1400" s="2">
        <v>27</v>
      </c>
      <c r="D1400" s="2" t="s">
        <v>451</v>
      </c>
      <c r="E1400" s="2"/>
      <c r="F1400" s="2"/>
      <c r="G1400" s="2"/>
      <c r="H1400" s="2"/>
    </row>
    <row r="1401" spans="2:8">
      <c r="B1401" s="2" t="s">
        <v>1844</v>
      </c>
      <c r="C1401" s="2">
        <v>41</v>
      </c>
      <c r="D1401" s="2" t="s">
        <v>451</v>
      </c>
      <c r="E1401" s="2"/>
      <c r="F1401" s="2"/>
      <c r="G1401" s="2"/>
      <c r="H1401" s="2"/>
    </row>
    <row r="1402" spans="2:8">
      <c r="B1402" s="2" t="s">
        <v>1845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39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42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38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41</v>
      </c>
      <c r="D1409" s="2" t="s">
        <v>451</v>
      </c>
      <c r="E1409" s="2"/>
      <c r="F1409" s="2"/>
      <c r="G1409" s="2"/>
      <c r="H1409" s="2"/>
    </row>
    <row r="1410" spans="2:8">
      <c r="B1410" s="2" t="s">
        <v>1853</v>
      </c>
      <c r="C1410" s="2">
        <v>38</v>
      </c>
      <c r="D1410" s="2" t="s">
        <v>451</v>
      </c>
      <c r="E1410" s="2"/>
      <c r="F1410" s="2"/>
      <c r="G1410" s="2"/>
      <c r="H1410" s="2"/>
    </row>
    <row r="1411" spans="2:8">
      <c r="B1411" s="2" t="s">
        <v>1854</v>
      </c>
      <c r="C1411" s="2">
        <v>36</v>
      </c>
      <c r="D1411" s="2" t="s">
        <v>451</v>
      </c>
      <c r="E1411" s="2"/>
      <c r="F1411" s="2"/>
      <c r="G1411" s="2"/>
      <c r="H1411" s="2"/>
    </row>
    <row r="1412" spans="2:8">
      <c r="B1412" s="2" t="s">
        <v>1855</v>
      </c>
      <c r="C1412" s="2">
        <v>40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37</v>
      </c>
      <c r="D1413" s="2" t="s">
        <v>451</v>
      </c>
      <c r="E1413" s="2"/>
      <c r="F1413" s="2"/>
      <c r="G1413" s="2"/>
      <c r="H1413" s="2"/>
    </row>
    <row r="1414" spans="2:8">
      <c r="B1414" s="2" t="s">
        <v>1857</v>
      </c>
      <c r="C1414" s="2">
        <v>41</v>
      </c>
      <c r="D1414" s="2" t="s">
        <v>451</v>
      </c>
      <c r="E1414" s="2"/>
      <c r="F1414" s="2"/>
      <c r="G1414" s="2"/>
      <c r="H1414" s="2"/>
    </row>
    <row r="1415" spans="2:8">
      <c r="B1415" s="2" t="s">
        <v>1858</v>
      </c>
      <c r="C1415" s="2">
        <v>46</v>
      </c>
      <c r="D1415" s="2" t="s">
        <v>451</v>
      </c>
      <c r="E1415" s="2"/>
      <c r="F1415" s="2"/>
      <c r="G1415" s="2"/>
      <c r="H1415" s="2"/>
    </row>
    <row r="1416" spans="2:8">
      <c r="B1416" s="2" t="s">
        <v>1859</v>
      </c>
      <c r="C1416" s="2">
        <v>46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47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40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42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35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40</v>
      </c>
      <c r="D1423" s="2" t="s">
        <v>451</v>
      </c>
      <c r="E1423" s="2"/>
      <c r="F1423" s="2"/>
      <c r="G1423" s="2"/>
      <c r="H1423" s="2"/>
    </row>
    <row r="1424" spans="2:8">
      <c r="B1424" s="2" t="s">
        <v>1867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42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43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38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36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38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39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40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40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46</v>
      </c>
      <c r="D1436" s="2" t="s">
        <v>451</v>
      </c>
      <c r="E1436" s="2"/>
      <c r="F1436" s="2"/>
      <c r="G1436" s="2"/>
      <c r="H1436" s="2"/>
    </row>
    <row r="1437" spans="2:8">
      <c r="B1437" s="2" t="s">
        <v>1880</v>
      </c>
      <c r="C1437" s="2">
        <v>42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45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37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42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39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39</v>
      </c>
      <c r="D1447" s="2" t="s">
        <v>451</v>
      </c>
      <c r="E1447" s="2"/>
      <c r="F1447" s="2"/>
      <c r="G1447" s="2"/>
      <c r="H1447" s="2"/>
    </row>
    <row r="1448" spans="2:8">
      <c r="B1448" s="2" t="s">
        <v>1891</v>
      </c>
      <c r="C1448" s="2">
        <v>44</v>
      </c>
      <c r="D1448" s="2" t="s">
        <v>451</v>
      </c>
      <c r="E1448" s="2"/>
      <c r="F1448" s="2"/>
      <c r="G1448" s="2"/>
      <c r="H1448" s="2"/>
    </row>
    <row r="1449" spans="2:8">
      <c r="B1449" s="2" t="s">
        <v>1892</v>
      </c>
      <c r="C1449" s="2">
        <v>45</v>
      </c>
      <c r="D1449" s="2" t="s">
        <v>451</v>
      </c>
      <c r="E1449" s="2"/>
      <c r="F1449" s="2"/>
      <c r="G1449" s="2"/>
      <c r="H1449" s="2"/>
    </row>
    <row r="1450" spans="2:8">
      <c r="B1450" s="2" t="s">
        <v>1893</v>
      </c>
      <c r="C1450" s="2">
        <v>37</v>
      </c>
      <c r="D1450" s="2" t="s">
        <v>451</v>
      </c>
      <c r="E1450" s="2"/>
      <c r="F1450" s="2"/>
      <c r="G1450" s="2"/>
      <c r="H1450" s="2"/>
    </row>
    <row r="1451" spans="2:8">
      <c r="B1451" s="2" t="s">
        <v>1894</v>
      </c>
      <c r="C1451" s="2">
        <v>47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49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28</v>
      </c>
      <c r="D1453" s="2" t="s">
        <v>451</v>
      </c>
      <c r="E1453" s="2"/>
      <c r="F1453" s="2"/>
      <c r="G1453" s="2"/>
      <c r="H1453" s="2"/>
    </row>
    <row r="1454" spans="2:8">
      <c r="B1454" s="2" t="s">
        <v>1897</v>
      </c>
      <c r="C1454" s="2">
        <v>32</v>
      </c>
      <c r="D1454" s="2" t="s">
        <v>451</v>
      </c>
      <c r="E1454" s="2"/>
      <c r="F1454" s="2"/>
      <c r="G1454" s="2"/>
      <c r="H1454" s="2"/>
    </row>
    <row r="1455" spans="2:8">
      <c r="B1455" s="2" t="s">
        <v>1898</v>
      </c>
      <c r="C1455" s="2">
        <v>46</v>
      </c>
      <c r="D1455" s="2" t="s">
        <v>451</v>
      </c>
      <c r="E1455" s="2"/>
      <c r="F1455" s="2"/>
      <c r="G1455" s="2"/>
      <c r="H1455" s="2"/>
    </row>
    <row r="1456" spans="2:8">
      <c r="B1456" s="2" t="s">
        <v>1899</v>
      </c>
      <c r="C1456" s="2">
        <v>40</v>
      </c>
      <c r="D1456" s="2" t="s">
        <v>451</v>
      </c>
      <c r="E1456" s="2"/>
      <c r="F1456" s="2"/>
      <c r="G1456" s="2"/>
      <c r="H1456" s="2"/>
    </row>
    <row r="1457" spans="2:8">
      <c r="B1457" s="2" t="s">
        <v>1900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44</v>
      </c>
      <c r="D1459" s="2" t="s">
        <v>451</v>
      </c>
      <c r="E1459" s="2"/>
      <c r="F1459" s="2"/>
      <c r="G1459" s="2"/>
      <c r="H1459" s="2"/>
    </row>
    <row r="1460" spans="2:8">
      <c r="B1460" s="2" t="s">
        <v>1903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15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40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41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41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41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35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40</v>
      </c>
      <c r="D1471" s="2" t="s">
        <v>451</v>
      </c>
      <c r="E1471" s="2"/>
      <c r="F1471" s="2"/>
      <c r="G1471" s="2"/>
      <c r="H1471" s="2"/>
    </row>
    <row r="1472" spans="2:8">
      <c r="B1472" s="2" t="s">
        <v>1915</v>
      </c>
      <c r="C1472" s="2">
        <v>43</v>
      </c>
      <c r="D1472" s="2" t="s">
        <v>451</v>
      </c>
      <c r="E1472" s="2"/>
      <c r="F1472" s="2"/>
      <c r="G1472" s="2"/>
      <c r="H1472" s="2"/>
    </row>
    <row r="1473" spans="2:8">
      <c r="B1473" s="2" t="s">
        <v>1916</v>
      </c>
      <c r="C1473" s="2">
        <v>41</v>
      </c>
      <c r="D1473" s="2" t="s">
        <v>451</v>
      </c>
      <c r="E1473" s="2"/>
      <c r="F1473" s="2"/>
      <c r="G1473" s="2"/>
      <c r="H1473" s="2"/>
    </row>
    <row r="1474" spans="2:8">
      <c r="B1474" s="2" t="s">
        <v>1917</v>
      </c>
      <c r="C1474" s="2">
        <v>40</v>
      </c>
      <c r="D1474" s="2" t="s">
        <v>451</v>
      </c>
      <c r="E1474" s="2"/>
      <c r="F1474" s="2"/>
      <c r="G1474" s="2"/>
      <c r="H1474" s="2"/>
    </row>
    <row r="1475" spans="2:8">
      <c r="B1475" s="2" t="s">
        <v>1918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39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39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44</v>
      </c>
      <c r="D1483" s="2" t="s">
        <v>451</v>
      </c>
      <c r="E1483" s="2"/>
      <c r="F1483" s="2"/>
      <c r="G1483" s="2"/>
      <c r="H1483" s="2"/>
    </row>
    <row r="1484" spans="2:8">
      <c r="B1484" s="2" t="s">
        <v>1927</v>
      </c>
      <c r="C1484" s="2">
        <v>45</v>
      </c>
      <c r="D1484" s="2" t="s">
        <v>451</v>
      </c>
      <c r="E1484" s="2"/>
      <c r="F1484" s="2"/>
      <c r="G1484" s="2"/>
      <c r="H1484" s="2"/>
    </row>
    <row r="1485" spans="2:8">
      <c r="B1485" s="2" t="s">
        <v>1928</v>
      </c>
      <c r="C1485" s="2">
        <v>39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41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25</v>
      </c>
      <c r="D1487" s="2" t="s">
        <v>451</v>
      </c>
      <c r="E1487" s="2"/>
      <c r="F1487" s="2"/>
      <c r="G1487" s="2"/>
      <c r="H1487" s="2"/>
    </row>
    <row r="1488" spans="2:8">
      <c r="B1488" s="2" t="s">
        <v>1931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39</v>
      </c>
      <c r="D1491" s="2" t="s">
        <v>451</v>
      </c>
      <c r="E1491" s="2"/>
      <c r="F1491" s="2"/>
      <c r="G1491" s="2"/>
      <c r="H1491" s="2"/>
    </row>
    <row r="1492" spans="2:8">
      <c r="B1492" s="2" t="s">
        <v>1935</v>
      </c>
      <c r="C1492" s="2">
        <v>49</v>
      </c>
      <c r="D1492" s="2" t="s">
        <v>451</v>
      </c>
      <c r="E1492" s="2"/>
      <c r="F1492" s="2"/>
      <c r="G1492" s="2"/>
      <c r="H1492" s="2"/>
    </row>
    <row r="1493" spans="2:8">
      <c r="B1493" s="2" t="s">
        <v>1936</v>
      </c>
      <c r="C1493" s="2">
        <v>44</v>
      </c>
      <c r="D1493" s="2" t="s">
        <v>451</v>
      </c>
      <c r="E1493" s="2"/>
      <c r="F1493" s="2"/>
      <c r="G1493" s="2"/>
      <c r="H1493" s="2"/>
    </row>
    <row r="1494" spans="2:8">
      <c r="B1494" s="2" t="s">
        <v>1937</v>
      </c>
      <c r="C1494" s="2">
        <v>47</v>
      </c>
      <c r="D1494" s="2" t="s">
        <v>451</v>
      </c>
      <c r="E1494" s="2"/>
      <c r="F1494" s="2"/>
      <c r="G1494" s="2"/>
      <c r="H1494" s="2"/>
    </row>
    <row r="1495" spans="2:8">
      <c r="B1495" s="2" t="s">
        <v>1938</v>
      </c>
      <c r="C1495" s="2">
        <v>38</v>
      </c>
      <c r="D1495" s="2" t="s">
        <v>451</v>
      </c>
      <c r="E1495" s="2"/>
      <c r="F1495" s="2"/>
      <c r="G1495" s="2"/>
      <c r="H1495" s="2"/>
    </row>
    <row r="1496" spans="2:8">
      <c r="B1496" s="2" t="s">
        <v>1939</v>
      </c>
      <c r="C1496" s="2">
        <v>33</v>
      </c>
      <c r="D1496" s="2" t="s">
        <v>451</v>
      </c>
      <c r="E1496" s="2"/>
      <c r="F1496" s="2"/>
      <c r="G1496" s="2"/>
      <c r="H1496" s="2"/>
    </row>
    <row r="1497" spans="2:8">
      <c r="B1497" s="2" t="s">
        <v>1940</v>
      </c>
      <c r="C1497" s="2">
        <v>38</v>
      </c>
      <c r="D1497" s="2" t="s">
        <v>451</v>
      </c>
      <c r="E1497" s="2"/>
      <c r="F1497" s="2"/>
      <c r="G1497" s="2"/>
      <c r="H1497" s="2"/>
    </row>
    <row r="1498" spans="2:8">
      <c r="B1498" s="2" t="s">
        <v>1941</v>
      </c>
      <c r="C1498" s="2">
        <v>44</v>
      </c>
      <c r="D1498" s="2" t="s">
        <v>451</v>
      </c>
      <c r="E1498" s="2"/>
      <c r="F1498" s="2"/>
      <c r="G1498" s="2"/>
      <c r="H1498" s="2"/>
    </row>
    <row r="1499" spans="2:8">
      <c r="B1499" s="2" t="s">
        <v>1942</v>
      </c>
      <c r="C1499" s="2">
        <v>35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38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43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42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45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41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37</v>
      </c>
      <c r="D1509" s="2" t="s">
        <v>451</v>
      </c>
      <c r="E1509" s="2"/>
      <c r="F1509" s="2"/>
      <c r="G1509" s="2"/>
      <c r="H1509" s="2"/>
    </row>
    <row r="1510" spans="2:8">
      <c r="B1510" s="2" t="s">
        <v>1953</v>
      </c>
      <c r="C1510" s="2">
        <v>39</v>
      </c>
      <c r="D1510" s="2" t="s">
        <v>451</v>
      </c>
      <c r="E1510" s="2"/>
      <c r="F1510" s="2"/>
      <c r="G1510" s="2"/>
      <c r="H1510" s="2"/>
    </row>
    <row r="1511" spans="2:8">
      <c r="B1511" s="2" t="s">
        <v>1954</v>
      </c>
      <c r="C1511" s="2">
        <v>36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41</v>
      </c>
      <c r="D1513" s="2" t="s">
        <v>451</v>
      </c>
      <c r="E1513" s="2"/>
      <c r="F1513" s="2"/>
      <c r="G1513" s="2"/>
      <c r="H1513" s="2"/>
    </row>
    <row r="1514" spans="2:8">
      <c r="B1514" s="2" t="s">
        <v>1957</v>
      </c>
      <c r="C1514" s="2">
        <v>44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60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31</v>
      </c>
      <c r="D1516" s="2" t="s">
        <v>451</v>
      </c>
      <c r="E1516" s="2"/>
      <c r="F1516" s="2"/>
      <c r="G1516" s="2"/>
      <c r="H1516" s="2"/>
    </row>
    <row r="1517" spans="2:8">
      <c r="B1517" s="2" t="s">
        <v>1960</v>
      </c>
      <c r="C1517" s="2">
        <v>31</v>
      </c>
      <c r="D1517" s="2" t="s">
        <v>451</v>
      </c>
      <c r="E1517" s="2"/>
      <c r="F1517" s="2"/>
      <c r="G1517" s="2"/>
      <c r="H1517" s="2"/>
    </row>
    <row r="1518" spans="2:8">
      <c r="B1518" s="2" t="s">
        <v>1961</v>
      </c>
      <c r="C1518" s="2">
        <v>28</v>
      </c>
      <c r="D1518" s="2" t="s">
        <v>451</v>
      </c>
      <c r="E1518" s="2"/>
      <c r="F1518" s="2"/>
      <c r="G1518" s="2"/>
      <c r="H1518" s="2"/>
    </row>
    <row r="1519" spans="2:8">
      <c r="B1519" s="2" t="s">
        <v>1962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1963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55</v>
      </c>
      <c r="D1522" s="2" t="s">
        <v>451</v>
      </c>
      <c r="E1522" s="2"/>
      <c r="F1522" s="2"/>
      <c r="G1522" s="2"/>
      <c r="H1522" s="2"/>
    </row>
    <row r="1523" spans="2:8">
      <c r="B1523" s="2" t="s">
        <v>1966</v>
      </c>
      <c r="C1523" s="2">
        <v>42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45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48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46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43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45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19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15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52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43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48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51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44</v>
      </c>
      <c r="D1537" s="2" t="s">
        <v>451</v>
      </c>
      <c r="E1537" s="2"/>
      <c r="F1537" s="2"/>
      <c r="G1537" s="2"/>
      <c r="H1537" s="2"/>
    </row>
    <row r="1538" spans="2:8">
      <c r="B1538" s="2" t="s">
        <v>1981</v>
      </c>
      <c r="C1538" s="2">
        <v>39</v>
      </c>
      <c r="D1538" s="2" t="s">
        <v>451</v>
      </c>
      <c r="E1538" s="2"/>
      <c r="F1538" s="2"/>
      <c r="G1538" s="2"/>
      <c r="H1538" s="2"/>
    </row>
    <row r="1539" spans="2:8">
      <c r="B1539" s="2" t="s">
        <v>1982</v>
      </c>
      <c r="C1539" s="2">
        <v>33</v>
      </c>
      <c r="D1539" s="2" t="s">
        <v>451</v>
      </c>
      <c r="E1539" s="2"/>
      <c r="F1539" s="2"/>
      <c r="G1539" s="2"/>
      <c r="H1539" s="2"/>
    </row>
    <row r="1540" spans="2:8">
      <c r="B1540" s="2" t="s">
        <v>1983</v>
      </c>
      <c r="C1540" s="2">
        <v>32</v>
      </c>
      <c r="D1540" s="2" t="s">
        <v>451</v>
      </c>
      <c r="E1540" s="2"/>
      <c r="F1540" s="2"/>
      <c r="G1540" s="2"/>
      <c r="H1540" s="2"/>
    </row>
    <row r="1541" spans="2:8">
      <c r="B1541" s="2" t="s">
        <v>1984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1985</v>
      </c>
      <c r="C1542" s="2">
        <v>29</v>
      </c>
      <c r="D1542" s="2" t="s">
        <v>451</v>
      </c>
      <c r="E1542" s="2"/>
      <c r="F1542" s="2"/>
      <c r="G1542" s="2"/>
      <c r="H1542" s="2"/>
    </row>
    <row r="1543" spans="2:8">
      <c r="B1543" s="2" t="s">
        <v>1986</v>
      </c>
      <c r="C1543" s="2">
        <v>50</v>
      </c>
      <c r="D1543" s="2" t="s">
        <v>451</v>
      </c>
      <c r="E1543" s="2"/>
      <c r="F1543" s="2"/>
      <c r="G1543" s="2"/>
      <c r="H1543" s="2"/>
    </row>
    <row r="1544" spans="2:8">
      <c r="B1544" s="2" t="s">
        <v>1987</v>
      </c>
      <c r="C1544" s="2">
        <v>30</v>
      </c>
      <c r="D1544" s="2" t="s">
        <v>451</v>
      </c>
      <c r="E1544" s="2"/>
      <c r="F1544" s="2"/>
      <c r="G1544" s="2"/>
      <c r="H1544" s="2"/>
    </row>
    <row r="1545" spans="2:8">
      <c r="B1545" s="2" t="s">
        <v>1988</v>
      </c>
      <c r="C1545" s="2">
        <v>30</v>
      </c>
      <c r="D1545" s="2" t="s">
        <v>451</v>
      </c>
      <c r="E1545" s="2"/>
      <c r="F1545" s="2"/>
      <c r="G1545" s="2"/>
      <c r="H1545" s="2"/>
    </row>
    <row r="1546" spans="2:8">
      <c r="B1546" s="2" t="s">
        <v>1989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36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36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39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41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39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39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22</v>
      </c>
      <c r="D1561" s="2" t="s">
        <v>451</v>
      </c>
      <c r="E1561" s="2"/>
      <c r="F1561" s="2"/>
      <c r="G1561" s="2"/>
      <c r="H1561" s="2"/>
    </row>
    <row r="1562" spans="2:8">
      <c r="B1562" s="2" t="s">
        <v>2005</v>
      </c>
      <c r="C1562" s="2">
        <v>49</v>
      </c>
      <c r="D1562" s="2" t="s">
        <v>451</v>
      </c>
      <c r="E1562" s="2"/>
      <c r="F1562" s="2"/>
      <c r="G1562" s="2"/>
      <c r="H1562" s="2"/>
    </row>
    <row r="1563" spans="2:8">
      <c r="B1563" s="2" t="s">
        <v>2006</v>
      </c>
      <c r="C1563" s="2">
        <v>28</v>
      </c>
      <c r="D1563" s="2" t="s">
        <v>451</v>
      </c>
      <c r="E1563" s="2"/>
      <c r="F1563" s="2"/>
      <c r="G1563" s="2"/>
      <c r="H1563" s="2"/>
    </row>
    <row r="1564" spans="2:8">
      <c r="B1564" s="2" t="s">
        <v>2007</v>
      </c>
      <c r="C1564" s="2">
        <v>33</v>
      </c>
      <c r="D1564" s="2" t="s">
        <v>451</v>
      </c>
      <c r="E1564" s="2"/>
      <c r="F1564" s="2"/>
      <c r="G1564" s="2"/>
      <c r="H1564" s="2"/>
    </row>
    <row r="1565" spans="2:8">
      <c r="B1565" s="2" t="s">
        <v>2008</v>
      </c>
      <c r="C1565" s="2">
        <v>35</v>
      </c>
      <c r="D1565" s="2" t="s">
        <v>451</v>
      </c>
      <c r="E1565" s="2"/>
      <c r="F1565" s="2"/>
      <c r="G1565" s="2"/>
      <c r="H1565" s="2"/>
    </row>
    <row r="1566" spans="2:8">
      <c r="B1566" s="2" t="s">
        <v>2009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47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48</v>
      </c>
      <c r="D1568" s="2" t="s">
        <v>451</v>
      </c>
      <c r="E1568" s="2"/>
      <c r="F1568" s="2"/>
      <c r="G1568" s="2"/>
      <c r="H1568" s="2"/>
    </row>
    <row r="1569" spans="2:8">
      <c r="B1569" s="2" t="s">
        <v>2012</v>
      </c>
      <c r="C1569" s="2">
        <v>46</v>
      </c>
      <c r="D1569" s="2" t="s">
        <v>451</v>
      </c>
      <c r="E1569" s="2"/>
      <c r="F1569" s="2"/>
      <c r="G1569" s="2"/>
      <c r="H1569" s="2"/>
    </row>
    <row r="1570" spans="2:8">
      <c r="B1570" s="2" t="s">
        <v>2013</v>
      </c>
      <c r="C1570" s="2">
        <v>54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45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48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43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45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43</v>
      </c>
      <c r="D1575" s="2" t="s">
        <v>451</v>
      </c>
      <c r="E1575" s="2"/>
      <c r="F1575" s="2"/>
      <c r="G1575" s="2"/>
      <c r="H1575" s="2"/>
    </row>
    <row r="1576" spans="2:8">
      <c r="B1576" s="2" t="s">
        <v>2019</v>
      </c>
      <c r="C1576" s="2">
        <v>34</v>
      </c>
      <c r="D1576" s="2" t="s">
        <v>451</v>
      </c>
      <c r="E1576" s="2"/>
      <c r="F1576" s="2"/>
      <c r="G1576" s="2"/>
      <c r="H1576" s="2"/>
    </row>
    <row r="1577" spans="2:8">
      <c r="B1577" s="2" t="s">
        <v>2020</v>
      </c>
      <c r="C1577" s="2">
        <v>34</v>
      </c>
      <c r="D1577" s="2" t="s">
        <v>451</v>
      </c>
      <c r="E1577" s="2"/>
      <c r="F1577" s="2"/>
      <c r="G1577" s="2"/>
      <c r="H1577" s="2"/>
    </row>
    <row r="1578" spans="2:8">
      <c r="B1578" s="2" t="s">
        <v>2021</v>
      </c>
      <c r="C1578" s="2">
        <v>46</v>
      </c>
      <c r="D1578" s="2" t="s">
        <v>451</v>
      </c>
      <c r="E1578" s="2"/>
      <c r="F1578" s="2"/>
      <c r="G1578" s="2"/>
      <c r="H1578" s="2"/>
    </row>
    <row r="1579" spans="2:8">
      <c r="B1579" s="2" t="s">
        <v>2022</v>
      </c>
      <c r="C1579" s="2">
        <v>44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39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39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39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39</v>
      </c>
      <c r="D1595" s="2" t="s">
        <v>451</v>
      </c>
      <c r="E1595" s="2"/>
      <c r="F1595" s="2"/>
      <c r="G1595" s="2"/>
      <c r="H1595" s="2"/>
    </row>
    <row r="1596" spans="2:8">
      <c r="B1596" s="2" t="s">
        <v>2039</v>
      </c>
      <c r="C1596" s="2">
        <v>35</v>
      </c>
      <c r="D1596" s="2" t="s">
        <v>451</v>
      </c>
      <c r="E1596" s="2"/>
      <c r="F1596" s="2"/>
      <c r="G1596" s="2"/>
      <c r="H1596" s="2"/>
    </row>
    <row r="1597" spans="2:8">
      <c r="B1597" s="2" t="s">
        <v>2040</v>
      </c>
      <c r="C1597" s="2">
        <v>40</v>
      </c>
      <c r="D1597" s="2" t="s">
        <v>451</v>
      </c>
      <c r="E1597" s="2"/>
      <c r="F1597" s="2"/>
      <c r="G1597" s="2"/>
      <c r="H1597" s="2"/>
    </row>
    <row r="1598" spans="2:8">
      <c r="B1598" s="2" t="s">
        <v>2041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39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41</v>
      </c>
      <c r="D1600" s="2" t="s">
        <v>451</v>
      </c>
      <c r="E1600" s="2"/>
      <c r="F1600" s="2"/>
      <c r="G1600" s="2"/>
      <c r="H1600" s="2"/>
    </row>
    <row r="1601" spans="2:8">
      <c r="B1601" s="2" t="s">
        <v>2044</v>
      </c>
      <c r="C1601" s="2">
        <v>43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46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39</v>
      </c>
      <c r="D1603" s="2" t="s">
        <v>451</v>
      </c>
      <c r="E1603" s="2"/>
      <c r="F1603" s="2"/>
      <c r="G1603" s="2"/>
      <c r="H1603" s="2"/>
    </row>
    <row r="1604" spans="2:8">
      <c r="B1604" s="2" t="s">
        <v>2047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37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39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43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39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26</v>
      </c>
      <c r="D1614" s="2" t="s">
        <v>451</v>
      </c>
      <c r="E1614" s="2"/>
      <c r="F1614" s="2"/>
      <c r="G1614" s="2"/>
      <c r="H1614" s="2"/>
    </row>
    <row r="1615" spans="2:8">
      <c r="B1615" s="2" t="s">
        <v>2058</v>
      </c>
      <c r="C1615" s="2">
        <v>13</v>
      </c>
      <c r="D1615" s="2" t="s">
        <v>451</v>
      </c>
      <c r="E1615" s="2"/>
      <c r="F1615" s="2"/>
      <c r="G1615" s="2"/>
      <c r="H1615" s="2"/>
    </row>
    <row r="1616" spans="2:8">
      <c r="B1616" s="2" t="s">
        <v>2059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38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39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38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2069</v>
      </c>
      <c r="C1626" s="2">
        <v>45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47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39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42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39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45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47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54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45</v>
      </c>
      <c r="D1634" s="2" t="s">
        <v>451</v>
      </c>
      <c r="E1634" s="2"/>
      <c r="F1634" s="2"/>
      <c r="G1634" s="2"/>
      <c r="H1634" s="2"/>
    </row>
    <row r="1635" spans="2:8">
      <c r="B1635" s="2" t="s">
        <v>2078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45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41</v>
      </c>
      <c r="D1637" s="2" t="s">
        <v>451</v>
      </c>
      <c r="E1637" s="2"/>
      <c r="F1637" s="2"/>
      <c r="G1637" s="2"/>
      <c r="H1637" s="2"/>
    </row>
    <row r="1638" spans="2:8">
      <c r="B1638" s="2" t="s">
        <v>2081</v>
      </c>
      <c r="C1638" s="2">
        <v>44</v>
      </c>
      <c r="D1638" s="2" t="s">
        <v>451</v>
      </c>
      <c r="E1638" s="2"/>
      <c r="F1638" s="2"/>
      <c r="G1638" s="2"/>
      <c r="H1638" s="2"/>
    </row>
    <row r="1639" spans="2:8">
      <c r="B1639" s="2" t="s">
        <v>2082</v>
      </c>
      <c r="C1639" s="2">
        <v>40</v>
      </c>
      <c r="D1639" s="2" t="s">
        <v>451</v>
      </c>
      <c r="E1639" s="2"/>
      <c r="F1639" s="2"/>
      <c r="G1639" s="2"/>
      <c r="H1639" s="2"/>
    </row>
    <row r="1640" spans="2:8">
      <c r="B1640" s="2" t="s">
        <v>2083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39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39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39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38</v>
      </c>
      <c r="D1644" s="2" t="s">
        <v>451</v>
      </c>
      <c r="E1644" s="2"/>
      <c r="F1644" s="2"/>
      <c r="G1644" s="2"/>
      <c r="H1644" s="2"/>
    </row>
    <row r="1645" spans="2:8">
      <c r="B1645" s="2" t="s">
        <v>2088</v>
      </c>
      <c r="C1645" s="2">
        <v>36</v>
      </c>
      <c r="D1645" s="2" t="s">
        <v>451</v>
      </c>
      <c r="E1645" s="2"/>
      <c r="F1645" s="2"/>
      <c r="G1645" s="2"/>
      <c r="H1645" s="2"/>
    </row>
    <row r="1646" spans="2:8">
      <c r="B1646" s="2" t="s">
        <v>2089</v>
      </c>
      <c r="C1646" s="2">
        <v>45</v>
      </c>
      <c r="D1646" s="2" t="s">
        <v>451</v>
      </c>
      <c r="E1646" s="2"/>
      <c r="F1646" s="2"/>
      <c r="G1646" s="2"/>
      <c r="H1646" s="2"/>
    </row>
    <row r="1647" spans="2:8">
      <c r="B1647" s="2" t="s">
        <v>2090</v>
      </c>
      <c r="C1647" s="2">
        <v>39</v>
      </c>
      <c r="D1647" s="2" t="s">
        <v>451</v>
      </c>
      <c r="E1647" s="2"/>
      <c r="F1647" s="2"/>
      <c r="G1647" s="2"/>
      <c r="H1647" s="2"/>
    </row>
    <row r="1648" spans="2:8">
      <c r="B1648" s="2" t="s">
        <v>2091</v>
      </c>
      <c r="C1648" s="2">
        <v>40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41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44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44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42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43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43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43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42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25</v>
      </c>
      <c r="D1660" s="2" t="s">
        <v>451</v>
      </c>
      <c r="E1660" s="2"/>
      <c r="F1660" s="2"/>
      <c r="G1660" s="2"/>
      <c r="H1660" s="2"/>
    </row>
    <row r="1661" spans="2:8">
      <c r="B1661" s="2" t="s">
        <v>2104</v>
      </c>
      <c r="C1661" s="2">
        <v>30</v>
      </c>
      <c r="D1661" s="2" t="s">
        <v>451</v>
      </c>
      <c r="E1661" s="2"/>
      <c r="F1661" s="2"/>
      <c r="G1661" s="2"/>
      <c r="H1661" s="2"/>
    </row>
    <row r="1662" spans="2:8">
      <c r="B1662" s="2" t="s">
        <v>2105</v>
      </c>
      <c r="C1662" s="2">
        <v>41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48</v>
      </c>
      <c r="D1664" s="2" t="s">
        <v>451</v>
      </c>
      <c r="E1664" s="2"/>
      <c r="F1664" s="2"/>
      <c r="G1664" s="2"/>
      <c r="H1664" s="2"/>
    </row>
    <row r="1665" spans="2:8">
      <c r="B1665" s="2" t="s">
        <v>2108</v>
      </c>
      <c r="C1665" s="2">
        <v>42</v>
      </c>
      <c r="D1665" s="2" t="s">
        <v>451</v>
      </c>
      <c r="E1665" s="2"/>
      <c r="F1665" s="2"/>
      <c r="G1665" s="2"/>
      <c r="H1665" s="2"/>
    </row>
    <row r="1666" spans="2:8">
      <c r="B1666" s="2" t="s">
        <v>2109</v>
      </c>
      <c r="C1666" s="2">
        <v>50</v>
      </c>
      <c r="D1666" s="2" t="s">
        <v>451</v>
      </c>
      <c r="E1666" s="2"/>
      <c r="F1666" s="2"/>
      <c r="G1666" s="2"/>
      <c r="H1666" s="2"/>
    </row>
    <row r="1667" spans="2:8">
      <c r="B1667" s="2" t="s">
        <v>2110</v>
      </c>
      <c r="C1667" s="2">
        <v>46</v>
      </c>
      <c r="D1667" s="2" t="s">
        <v>451</v>
      </c>
      <c r="E1667" s="2"/>
      <c r="F1667" s="2"/>
      <c r="G1667" s="2"/>
      <c r="H1667" s="2"/>
    </row>
    <row r="1668" spans="2:8">
      <c r="B1668" s="2" t="s">
        <v>2111</v>
      </c>
      <c r="C1668" s="2">
        <v>26</v>
      </c>
      <c r="D1668" s="2" t="s">
        <v>451</v>
      </c>
      <c r="E1668" s="2"/>
      <c r="F1668" s="2"/>
      <c r="G1668" s="2"/>
      <c r="H1668" s="2"/>
    </row>
    <row r="1669" spans="2:8">
      <c r="B1669" s="2" t="s">
        <v>2112</v>
      </c>
      <c r="C1669" s="2">
        <v>30</v>
      </c>
      <c r="D1669" s="2" t="s">
        <v>451</v>
      </c>
      <c r="E1669" s="2"/>
      <c r="F1669" s="2"/>
      <c r="G1669" s="2"/>
      <c r="H1669" s="2"/>
    </row>
    <row r="1670" spans="2:8">
      <c r="B1670" s="2" t="s">
        <v>2113</v>
      </c>
      <c r="C1670" s="2">
        <v>33</v>
      </c>
      <c r="D1670" s="2" t="s">
        <v>451</v>
      </c>
      <c r="E1670" s="2"/>
      <c r="F1670" s="2"/>
      <c r="G1670" s="2"/>
      <c r="H1670" s="2"/>
    </row>
    <row r="1671" spans="2:8">
      <c r="B1671" s="2" t="s">
        <v>2114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36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38</v>
      </c>
      <c r="D1675" s="2" t="s">
        <v>451</v>
      </c>
      <c r="E1675" s="2"/>
      <c r="F1675" s="2"/>
      <c r="G1675" s="2"/>
      <c r="H1675" s="2"/>
    </row>
    <row r="1676" spans="2:8">
      <c r="B1676" s="2" t="s">
        <v>2119</v>
      </c>
      <c r="C1676" s="2">
        <v>42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46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49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55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12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34</v>
      </c>
      <c r="D1689" s="2" t="s">
        <v>451</v>
      </c>
      <c r="E1689" s="2"/>
      <c r="F1689" s="2"/>
      <c r="G1689" s="2"/>
      <c r="H1689" s="2"/>
    </row>
    <row r="1690" spans="2:8">
      <c r="B1690" s="2" t="s">
        <v>2133</v>
      </c>
      <c r="C1690" s="2">
        <v>36</v>
      </c>
      <c r="D1690" s="2" t="s">
        <v>451</v>
      </c>
      <c r="E1690" s="2"/>
      <c r="F1690" s="2"/>
      <c r="G1690" s="2"/>
      <c r="H1690" s="2"/>
    </row>
    <row r="1691" spans="2:8">
      <c r="B1691" s="2" t="s">
        <v>2134</v>
      </c>
      <c r="C1691" s="2">
        <v>40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40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42</v>
      </c>
      <c r="D1693" s="2" t="s">
        <v>451</v>
      </c>
      <c r="E1693" s="2"/>
      <c r="F1693" s="2"/>
      <c r="G1693" s="2"/>
      <c r="H1693" s="2"/>
    </row>
    <row r="1694" spans="2:8">
      <c r="B1694" s="2" t="s">
        <v>2137</v>
      </c>
      <c r="C1694" s="2">
        <v>38</v>
      </c>
      <c r="D1694" s="2" t="s">
        <v>451</v>
      </c>
      <c r="E1694" s="2"/>
      <c r="F1694" s="2"/>
      <c r="G1694" s="2"/>
      <c r="H1694" s="2"/>
    </row>
    <row r="1695" spans="2:8">
      <c r="B1695" s="2" t="s">
        <v>2138</v>
      </c>
      <c r="C1695" s="2">
        <v>36</v>
      </c>
      <c r="D1695" s="2" t="s">
        <v>451</v>
      </c>
      <c r="E1695" s="2"/>
      <c r="F1695" s="2"/>
      <c r="G1695" s="2"/>
      <c r="H1695" s="2"/>
    </row>
    <row r="1696" spans="2:8">
      <c r="B1696" s="2" t="s">
        <v>2139</v>
      </c>
      <c r="C1696" s="2">
        <v>26</v>
      </c>
      <c r="D1696" s="2" t="s">
        <v>451</v>
      </c>
      <c r="E1696" s="2"/>
      <c r="F1696" s="2"/>
      <c r="G1696" s="2"/>
      <c r="H1696" s="2"/>
    </row>
    <row r="1697" spans="2:8">
      <c r="B1697" s="2" t="s">
        <v>2140</v>
      </c>
      <c r="C1697" s="2">
        <v>47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41</v>
      </c>
      <c r="D1698" s="2" t="s">
        <v>451</v>
      </c>
      <c r="E1698" s="2"/>
      <c r="F1698" s="2"/>
      <c r="G1698" s="2"/>
      <c r="H1698" s="2"/>
    </row>
    <row r="1699" spans="2:8">
      <c r="B1699" s="2" t="s">
        <v>2142</v>
      </c>
      <c r="C1699" s="2">
        <v>38</v>
      </c>
      <c r="D1699" s="2" t="s">
        <v>451</v>
      </c>
      <c r="E1699" s="2"/>
      <c r="F1699" s="2"/>
      <c r="G1699" s="2"/>
      <c r="H1699" s="2"/>
    </row>
    <row r="1700" spans="2:8">
      <c r="B1700" s="2" t="s">
        <v>2143</v>
      </c>
      <c r="C1700" s="2">
        <v>39</v>
      </c>
      <c r="D1700" s="2" t="s">
        <v>451</v>
      </c>
      <c r="E1700" s="2"/>
      <c r="F1700" s="2"/>
      <c r="G1700" s="2"/>
      <c r="H1700" s="2"/>
    </row>
    <row r="1701" spans="2:8">
      <c r="B1701" s="2" t="s">
        <v>2144</v>
      </c>
      <c r="C1701" s="2">
        <v>34</v>
      </c>
      <c r="D1701" s="2" t="s">
        <v>451</v>
      </c>
      <c r="E1701" s="2"/>
      <c r="F1701" s="2"/>
      <c r="G1701" s="2"/>
      <c r="H1701" s="2"/>
    </row>
    <row r="1702" spans="2:8">
      <c r="B1702" s="2" t="s">
        <v>2145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8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34</v>
      </c>
      <c r="D1705" s="2" t="s">
        <v>451</v>
      </c>
      <c r="E1705" s="2"/>
      <c r="F1705" s="2"/>
      <c r="G1705" s="2"/>
      <c r="H1705" s="2"/>
    </row>
    <row r="1706" spans="2:8">
      <c r="B1706" s="2" t="s">
        <v>2149</v>
      </c>
      <c r="C1706" s="2">
        <v>32</v>
      </c>
      <c r="D1706" s="2" t="s">
        <v>451</v>
      </c>
      <c r="E1706" s="2"/>
      <c r="F1706" s="2"/>
      <c r="G1706" s="2"/>
      <c r="H1706" s="2"/>
    </row>
    <row r="1707" spans="2:8">
      <c r="B1707" s="2" t="s">
        <v>2150</v>
      </c>
      <c r="C1707" s="2">
        <v>35</v>
      </c>
      <c r="D1707" s="2" t="s">
        <v>451</v>
      </c>
      <c r="E1707" s="2"/>
      <c r="F1707" s="2"/>
      <c r="G1707" s="2"/>
      <c r="H1707" s="2"/>
    </row>
    <row r="1708" spans="2:8">
      <c r="B1708" s="2" t="s">
        <v>2151</v>
      </c>
      <c r="C1708" s="2">
        <v>42</v>
      </c>
      <c r="D1708" s="2" t="s">
        <v>451</v>
      </c>
      <c r="E1708" s="2"/>
      <c r="F1708" s="2"/>
      <c r="G1708" s="2"/>
      <c r="H1708" s="2"/>
    </row>
    <row r="1709" spans="2:8">
      <c r="B1709" s="2" t="s">
        <v>2152</v>
      </c>
      <c r="C1709" s="2">
        <v>23</v>
      </c>
      <c r="D1709" s="2" t="s">
        <v>451</v>
      </c>
      <c r="E1709" s="2"/>
      <c r="F1709" s="2"/>
      <c r="G1709" s="2"/>
      <c r="H1709" s="2"/>
    </row>
    <row r="1710" spans="2:8">
      <c r="B1710" s="2" t="s">
        <v>2153</v>
      </c>
      <c r="C1710" s="2">
        <v>25</v>
      </c>
      <c r="D1710" s="2" t="s">
        <v>451</v>
      </c>
      <c r="E1710" s="2"/>
      <c r="F1710" s="2"/>
      <c r="G1710" s="2"/>
      <c r="H1710" s="2"/>
    </row>
    <row r="1711" spans="2:8">
      <c r="B1711" s="2" t="s">
        <v>2154</v>
      </c>
      <c r="C1711" s="2">
        <v>39</v>
      </c>
      <c r="D1711" s="2" t="s">
        <v>451</v>
      </c>
      <c r="E1711" s="2"/>
      <c r="F1711" s="2"/>
      <c r="G1711" s="2"/>
      <c r="H1711" s="2"/>
    </row>
    <row r="1712" spans="2:8">
      <c r="B1712" s="2" t="s">
        <v>2155</v>
      </c>
      <c r="C1712" s="2">
        <v>41</v>
      </c>
      <c r="D1712" s="2" t="s">
        <v>451</v>
      </c>
      <c r="E1712" s="2"/>
      <c r="F1712" s="2"/>
      <c r="G1712" s="2"/>
      <c r="H1712" s="2"/>
    </row>
    <row r="1713" spans="2:8">
      <c r="B1713" s="2" t="s">
        <v>2156</v>
      </c>
      <c r="C1713" s="2">
        <v>41</v>
      </c>
      <c r="D1713" s="2" t="s">
        <v>451</v>
      </c>
      <c r="E1713" s="2"/>
      <c r="F1713" s="2"/>
      <c r="G1713" s="2"/>
      <c r="H1713" s="2"/>
    </row>
    <row r="1714" spans="2:8">
      <c r="B1714" s="2" t="s">
        <v>2157</v>
      </c>
      <c r="C1714" s="2">
        <v>38</v>
      </c>
      <c r="D1714" s="2" t="s">
        <v>451</v>
      </c>
      <c r="E1714" s="2"/>
      <c r="F1714" s="2"/>
      <c r="G1714" s="2"/>
      <c r="H1714" s="2"/>
    </row>
    <row r="1715" spans="2:8">
      <c r="B1715" s="2" t="s">
        <v>2158</v>
      </c>
      <c r="C1715" s="2">
        <v>33</v>
      </c>
      <c r="D1715" s="2" t="s">
        <v>451</v>
      </c>
      <c r="E1715" s="2"/>
      <c r="F1715" s="2"/>
      <c r="G1715" s="2"/>
      <c r="H1715" s="2"/>
    </row>
    <row r="1716" spans="2:8">
      <c r="B1716" s="2" t="s">
        <v>2159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40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39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46</v>
      </c>
      <c r="D1723" s="2" t="s">
        <v>451</v>
      </c>
      <c r="E1723" s="2"/>
      <c r="F1723" s="2"/>
      <c r="G1723" s="2"/>
      <c r="H1723" s="2"/>
    </row>
    <row r="1724" spans="2:8">
      <c r="B1724" s="2" t="s">
        <v>2167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42</v>
      </c>
      <c r="D1727" s="2" t="s">
        <v>451</v>
      </c>
      <c r="E1727" s="2"/>
      <c r="F1727" s="2"/>
      <c r="G1727" s="2"/>
      <c r="H1727" s="2"/>
    </row>
    <row r="1728" spans="2:8">
      <c r="B1728" s="2" t="s">
        <v>2171</v>
      </c>
      <c r="C1728" s="2">
        <v>15</v>
      </c>
      <c r="D1728" s="2" t="s">
        <v>451</v>
      </c>
      <c r="E1728" s="2"/>
      <c r="F1728" s="2"/>
      <c r="G1728" s="2"/>
      <c r="H1728" s="2"/>
    </row>
    <row r="1729" spans="2:8">
      <c r="B1729" s="2" t="s">
        <v>2172</v>
      </c>
      <c r="C1729" s="2">
        <v>15</v>
      </c>
      <c r="D1729" s="2" t="s">
        <v>451</v>
      </c>
      <c r="E1729" s="2"/>
      <c r="F1729" s="2"/>
      <c r="G1729" s="2"/>
      <c r="H1729" s="2"/>
    </row>
    <row r="1730" spans="2:8">
      <c r="B1730" s="2" t="s">
        <v>2173</v>
      </c>
      <c r="C1730" s="2">
        <v>15</v>
      </c>
      <c r="D1730" s="2" t="s">
        <v>451</v>
      </c>
      <c r="E1730" s="2"/>
      <c r="F1730" s="2"/>
      <c r="G1730" s="2"/>
      <c r="H1730" s="2"/>
    </row>
    <row r="1731" spans="2:8">
      <c r="B1731" s="2" t="s">
        <v>2174</v>
      </c>
      <c r="C1731" s="2">
        <v>14</v>
      </c>
      <c r="D1731" s="2" t="s">
        <v>451</v>
      </c>
      <c r="E1731" s="2"/>
      <c r="F1731" s="2"/>
      <c r="G1731" s="2"/>
      <c r="H1731" s="2"/>
    </row>
    <row r="1732" spans="2:8">
      <c r="B1732" s="2" t="s">
        <v>2175</v>
      </c>
      <c r="C1732" s="2">
        <v>43</v>
      </c>
      <c r="D1732" s="2" t="s">
        <v>451</v>
      </c>
      <c r="E1732" s="2"/>
      <c r="F1732" s="2"/>
      <c r="G1732" s="2"/>
      <c r="H1732" s="2"/>
    </row>
    <row r="1733" spans="2:8">
      <c r="B1733" s="2" t="s">
        <v>2176</v>
      </c>
      <c r="C1733" s="2">
        <v>42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45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48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44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47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38</v>
      </c>
      <c r="D1740" s="2" t="s">
        <v>451</v>
      </c>
      <c r="E1740" s="2"/>
      <c r="F1740" s="2"/>
      <c r="G1740" s="2"/>
      <c r="H1740" s="2"/>
    </row>
    <row r="1741" spans="2:8">
      <c r="B1741" s="2" t="s">
        <v>2184</v>
      </c>
      <c r="C1741" s="2">
        <v>35</v>
      </c>
      <c r="D1741" s="2" t="s">
        <v>451</v>
      </c>
      <c r="E1741" s="2"/>
      <c r="F1741" s="2"/>
      <c r="G1741" s="2"/>
      <c r="H1741" s="2"/>
    </row>
    <row r="1742" spans="2:8">
      <c r="B1742" s="2" t="s">
        <v>2185</v>
      </c>
      <c r="C1742" s="2">
        <v>48</v>
      </c>
      <c r="D1742" s="2" t="s">
        <v>451</v>
      </c>
      <c r="E1742" s="2"/>
      <c r="F1742" s="2"/>
      <c r="G1742" s="2"/>
      <c r="H1742" s="2"/>
    </row>
    <row r="1743" spans="2:8">
      <c r="B1743" s="2" t="s">
        <v>2186</v>
      </c>
      <c r="C1743" s="2">
        <v>40</v>
      </c>
      <c r="D1743" s="2" t="s">
        <v>451</v>
      </c>
      <c r="E1743" s="2"/>
      <c r="F1743" s="2"/>
      <c r="G1743" s="2"/>
      <c r="H1743" s="2"/>
    </row>
    <row r="1744" spans="2:8">
      <c r="B1744" s="2" t="s">
        <v>2187</v>
      </c>
      <c r="C1744" s="2">
        <v>38</v>
      </c>
      <c r="D1744" s="2" t="s">
        <v>451</v>
      </c>
      <c r="E1744" s="2"/>
      <c r="F1744" s="2"/>
      <c r="G1744" s="2"/>
      <c r="H1744" s="2"/>
    </row>
    <row r="1745" spans="2:8">
      <c r="B1745" s="2" t="s">
        <v>2188</v>
      </c>
      <c r="C1745" s="2">
        <v>45</v>
      </c>
      <c r="D1745" s="2" t="s">
        <v>451</v>
      </c>
      <c r="E1745" s="2"/>
      <c r="F1745" s="2"/>
      <c r="G1745" s="2"/>
      <c r="H1745" s="2"/>
    </row>
    <row r="1746" spans="2:8">
      <c r="B1746" s="2" t="s">
        <v>2189</v>
      </c>
      <c r="C1746" s="2">
        <v>45</v>
      </c>
      <c r="D1746" s="2" t="s">
        <v>451</v>
      </c>
      <c r="E1746" s="2"/>
      <c r="F1746" s="2"/>
      <c r="G1746" s="2"/>
      <c r="H1746" s="2"/>
    </row>
    <row r="1747" spans="2:8">
      <c r="B1747" s="2" t="s">
        <v>2190</v>
      </c>
      <c r="C1747" s="2">
        <v>38</v>
      </c>
      <c r="D1747" s="2" t="s">
        <v>451</v>
      </c>
      <c r="E1747" s="2"/>
      <c r="F1747" s="2"/>
      <c r="G1747" s="2"/>
      <c r="H1747" s="2"/>
    </row>
    <row r="1748" spans="2:8">
      <c r="B1748" s="2" t="s">
        <v>2191</v>
      </c>
      <c r="C1748" s="2">
        <v>40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42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14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40</v>
      </c>
      <c r="D1755" s="2" t="s">
        <v>451</v>
      </c>
      <c r="E1755" s="2"/>
      <c r="F1755" s="2"/>
      <c r="G1755" s="2"/>
      <c r="H1755" s="2"/>
    </row>
    <row r="1756" spans="2:8">
      <c r="B1756" s="2" t="s">
        <v>2199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46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46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38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46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36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39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39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44</v>
      </c>
      <c r="D1764" s="2" t="s">
        <v>451</v>
      </c>
      <c r="E1764" s="2"/>
      <c r="F1764" s="2"/>
      <c r="G1764" s="2"/>
      <c r="H1764" s="2"/>
    </row>
    <row r="1765" spans="2:8">
      <c r="B1765" s="2" t="s">
        <v>2208</v>
      </c>
      <c r="C1765" s="2">
        <v>42</v>
      </c>
      <c r="D1765" s="2" t="s">
        <v>451</v>
      </c>
      <c r="E1765" s="2"/>
      <c r="F1765" s="2"/>
      <c r="G1765" s="2"/>
      <c r="H1765" s="2"/>
    </row>
    <row r="1766" spans="2:8">
      <c r="B1766" s="2" t="s">
        <v>2209</v>
      </c>
      <c r="C1766" s="2">
        <v>43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47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44</v>
      </c>
      <c r="D1768" s="2" t="s">
        <v>451</v>
      </c>
      <c r="E1768" s="2"/>
      <c r="F1768" s="2"/>
      <c r="G1768" s="2"/>
      <c r="H1768" s="2"/>
    </row>
    <row r="1769" spans="2:8">
      <c r="B1769" s="2" t="s">
        <v>2212</v>
      </c>
      <c r="C1769" s="2">
        <v>53</v>
      </c>
      <c r="D1769" s="2" t="s">
        <v>451</v>
      </c>
      <c r="E1769" s="2"/>
      <c r="F1769" s="2"/>
      <c r="G1769" s="2"/>
      <c r="H1769" s="2"/>
    </row>
    <row r="1770" spans="2:8">
      <c r="B1770" s="2" t="s">
        <v>2213</v>
      </c>
      <c r="C1770" s="2">
        <v>44</v>
      </c>
      <c r="D1770" s="2" t="s">
        <v>451</v>
      </c>
      <c r="E1770" s="2"/>
      <c r="F1770" s="2"/>
      <c r="G1770" s="2"/>
      <c r="H1770" s="2"/>
    </row>
    <row r="1771" spans="2:8">
      <c r="B1771" s="2" t="s">
        <v>2214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41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42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42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38</v>
      </c>
      <c r="D1780" s="2" t="s">
        <v>451</v>
      </c>
      <c r="E1780" s="2"/>
      <c r="F1780" s="2"/>
      <c r="G1780" s="2"/>
      <c r="H1780" s="2"/>
    </row>
    <row r="1781" spans="2:8">
      <c r="B1781" s="2" t="s">
        <v>2224</v>
      </c>
      <c r="C1781" s="2">
        <v>36</v>
      </c>
      <c r="D1781" s="2" t="s">
        <v>451</v>
      </c>
      <c r="E1781" s="2"/>
      <c r="F1781" s="2"/>
      <c r="G1781" s="2"/>
      <c r="H1781" s="2"/>
    </row>
    <row r="1782" spans="2:8">
      <c r="B1782" s="2" t="s">
        <v>2225</v>
      </c>
      <c r="C1782" s="2">
        <v>32</v>
      </c>
      <c r="D1782" s="2" t="s">
        <v>451</v>
      </c>
      <c r="E1782" s="2"/>
      <c r="F1782" s="2"/>
      <c r="G1782" s="2"/>
      <c r="H1782" s="2"/>
    </row>
    <row r="1783" spans="2:8">
      <c r="B1783" s="2" t="s">
        <v>2226</v>
      </c>
      <c r="C1783" s="2">
        <v>49</v>
      </c>
      <c r="D1783" s="2" t="s">
        <v>451</v>
      </c>
      <c r="E1783" s="2"/>
      <c r="F1783" s="2"/>
      <c r="G1783" s="2"/>
      <c r="H1783" s="2"/>
    </row>
    <row r="1784" spans="2:8">
      <c r="B1784" s="2" t="s">
        <v>2227</v>
      </c>
      <c r="C1784" s="2">
        <v>48</v>
      </c>
      <c r="D1784" s="2" t="s">
        <v>451</v>
      </c>
      <c r="E1784" s="2"/>
      <c r="F1784" s="2"/>
      <c r="G1784" s="2"/>
      <c r="H1784" s="2"/>
    </row>
    <row r="1785" spans="2:8">
      <c r="B1785" s="2" t="s">
        <v>2228</v>
      </c>
      <c r="C1785" s="2">
        <v>43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48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35</v>
      </c>
      <c r="D1787" s="2" t="s">
        <v>451</v>
      </c>
      <c r="E1787" s="2"/>
      <c r="F1787" s="2"/>
      <c r="G1787" s="2"/>
      <c r="H1787" s="2"/>
    </row>
    <row r="1788" spans="2:8">
      <c r="B1788" s="2" t="s">
        <v>2231</v>
      </c>
      <c r="C1788" s="2">
        <v>34</v>
      </c>
      <c r="D1788" s="2" t="s">
        <v>451</v>
      </c>
      <c r="E1788" s="2"/>
      <c r="F1788" s="2"/>
      <c r="G1788" s="2"/>
      <c r="H1788" s="2"/>
    </row>
    <row r="1789" spans="2:8">
      <c r="B1789" s="2" t="s">
        <v>2232</v>
      </c>
      <c r="C1789" s="2">
        <v>32</v>
      </c>
      <c r="D1789" s="2" t="s">
        <v>451</v>
      </c>
      <c r="E1789" s="2"/>
      <c r="F1789" s="2"/>
      <c r="G1789" s="2"/>
      <c r="H1789" s="2"/>
    </row>
    <row r="1790" spans="2:8">
      <c r="B1790" s="2" t="s">
        <v>2233</v>
      </c>
      <c r="C1790" s="2">
        <v>44</v>
      </c>
      <c r="D1790" s="2" t="s">
        <v>451</v>
      </c>
      <c r="E1790" s="2"/>
      <c r="F1790" s="2"/>
      <c r="G1790" s="2"/>
      <c r="H1790" s="2"/>
    </row>
    <row r="1791" spans="2:8">
      <c r="B1791" s="2" t="s">
        <v>2234</v>
      </c>
      <c r="C1791" s="2">
        <v>44</v>
      </c>
      <c r="D1791" s="2" t="s">
        <v>451</v>
      </c>
      <c r="E1791" s="2"/>
      <c r="F1791" s="2"/>
      <c r="G1791" s="2"/>
      <c r="H1791" s="2"/>
    </row>
    <row r="1792" spans="2:8">
      <c r="B1792" s="2" t="s">
        <v>2235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38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41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38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42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25</v>
      </c>
      <c r="D1797" s="2" t="s">
        <v>451</v>
      </c>
      <c r="E1797" s="2"/>
      <c r="F1797" s="2"/>
      <c r="G1797" s="2"/>
      <c r="H1797" s="2"/>
    </row>
    <row r="1798" spans="2:8">
      <c r="B1798" s="2" t="s">
        <v>2241</v>
      </c>
      <c r="C1798" s="2">
        <v>27</v>
      </c>
      <c r="D1798" s="2" t="s">
        <v>451</v>
      </c>
      <c r="E1798" s="2"/>
      <c r="F1798" s="2"/>
      <c r="G1798" s="2"/>
      <c r="H1798" s="2"/>
    </row>
    <row r="1799" spans="2:8">
      <c r="B1799" s="2" t="s">
        <v>2242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34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34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45</v>
      </c>
      <c r="D1806" s="2" t="s">
        <v>451</v>
      </c>
      <c r="E1806" s="2"/>
      <c r="F1806" s="2"/>
      <c r="G1806" s="2"/>
      <c r="H1806" s="2"/>
    </row>
    <row r="1807" spans="2:8">
      <c r="B1807" s="2" t="s">
        <v>2250</v>
      </c>
      <c r="C1807" s="2">
        <v>35</v>
      </c>
      <c r="D1807" s="2" t="s">
        <v>451</v>
      </c>
      <c r="E1807" s="2"/>
      <c r="F1807" s="2"/>
      <c r="G1807" s="2"/>
      <c r="H1807" s="2"/>
    </row>
    <row r="1808" spans="2:8">
      <c r="B1808" s="2" t="s">
        <v>2251</v>
      </c>
      <c r="C1808" s="2">
        <v>38</v>
      </c>
      <c r="D1808" s="2" t="s">
        <v>451</v>
      </c>
      <c r="E1808" s="2"/>
      <c r="F1808" s="2"/>
      <c r="G1808" s="2"/>
      <c r="H1808" s="2"/>
    </row>
    <row r="1809" spans="2:8">
      <c r="B1809" s="2" t="s">
        <v>2252</v>
      </c>
      <c r="C1809" s="2">
        <v>34</v>
      </c>
      <c r="D1809" s="2" t="s">
        <v>451</v>
      </c>
      <c r="E1809" s="2"/>
      <c r="F1809" s="2"/>
      <c r="G1809" s="2"/>
      <c r="H1809" s="2"/>
    </row>
    <row r="1810" spans="2:8">
      <c r="B1810" s="2" t="s">
        <v>2253</v>
      </c>
      <c r="C1810" s="2">
        <v>39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44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47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46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42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42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38</v>
      </c>
      <c r="D1819" s="2" t="s">
        <v>451</v>
      </c>
      <c r="E1819" s="2"/>
      <c r="F1819" s="2"/>
      <c r="G1819" s="2"/>
      <c r="H1819" s="2"/>
    </row>
    <row r="1820" spans="2:8">
      <c r="B1820" s="2" t="s">
        <v>2263</v>
      </c>
      <c r="C1820" s="2">
        <v>41</v>
      </c>
      <c r="D1820" s="2" t="s">
        <v>451</v>
      </c>
      <c r="E1820" s="2"/>
      <c r="F1820" s="2"/>
      <c r="G1820" s="2"/>
      <c r="H1820" s="2"/>
    </row>
    <row r="1821" spans="2:8">
      <c r="B1821" s="2" t="s">
        <v>2264</v>
      </c>
      <c r="C1821" s="2">
        <v>37</v>
      </c>
      <c r="D1821" s="2" t="s">
        <v>451</v>
      </c>
      <c r="E1821" s="2"/>
      <c r="F1821" s="2"/>
      <c r="G1821" s="2"/>
      <c r="H1821" s="2"/>
    </row>
    <row r="1822" spans="2:8">
      <c r="B1822" s="2" t="s">
        <v>2265</v>
      </c>
      <c r="C1822" s="2">
        <v>47</v>
      </c>
      <c r="D1822" s="2" t="s">
        <v>451</v>
      </c>
      <c r="E1822" s="2"/>
      <c r="F1822" s="2"/>
      <c r="G1822" s="2"/>
      <c r="H1822" s="2"/>
    </row>
    <row r="1823" spans="2:8">
      <c r="B1823" s="2" t="s">
        <v>2266</v>
      </c>
      <c r="C1823" s="2">
        <v>42</v>
      </c>
      <c r="D1823" s="2" t="s">
        <v>451</v>
      </c>
      <c r="E1823" s="2"/>
      <c r="F1823" s="2"/>
      <c r="G1823" s="2"/>
      <c r="H1823" s="2"/>
    </row>
    <row r="1824" spans="2:8">
      <c r="B1824" s="2" t="s">
        <v>2267</v>
      </c>
      <c r="C1824" s="2">
        <v>33</v>
      </c>
      <c r="D1824" s="2" t="s">
        <v>451</v>
      </c>
      <c r="E1824" s="2"/>
      <c r="F1824" s="2"/>
      <c r="G1824" s="2"/>
      <c r="H1824" s="2"/>
    </row>
    <row r="1825" spans="2:8">
      <c r="B1825" s="2" t="s">
        <v>2268</v>
      </c>
      <c r="C1825" s="2">
        <v>14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51</v>
      </c>
      <c r="D1826" s="2" t="s">
        <v>451</v>
      </c>
      <c r="E1826" s="2"/>
      <c r="F1826" s="2"/>
      <c r="G1826" s="2"/>
      <c r="H1826" s="2"/>
    </row>
    <row r="1827" spans="2:8">
      <c r="B1827" s="2" t="s">
        <v>2270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33</v>
      </c>
      <c r="D1834" s="2" t="s">
        <v>451</v>
      </c>
      <c r="E1834" s="2"/>
      <c r="F1834" s="2"/>
      <c r="G1834" s="2"/>
      <c r="H1834" s="2"/>
    </row>
    <row r="1835" spans="2:8">
      <c r="B1835" s="2" t="s">
        <v>2278</v>
      </c>
      <c r="C1835" s="2">
        <v>41</v>
      </c>
      <c r="D1835" s="2" t="s">
        <v>451</v>
      </c>
      <c r="E1835" s="2"/>
      <c r="F1835" s="2"/>
      <c r="G1835" s="2"/>
      <c r="H1835" s="2"/>
    </row>
    <row r="1836" spans="2:8">
      <c r="B1836" s="2" t="s">
        <v>2279</v>
      </c>
      <c r="C1836" s="2">
        <v>41</v>
      </c>
      <c r="D1836" s="2" t="s">
        <v>451</v>
      </c>
      <c r="E1836" s="2"/>
      <c r="F1836" s="2"/>
      <c r="G1836" s="2"/>
      <c r="H1836" s="2"/>
    </row>
    <row r="1837" spans="2:8">
      <c r="B1837" s="2" t="s">
        <v>2280</v>
      </c>
      <c r="C1837" s="2">
        <v>31</v>
      </c>
      <c r="D1837" s="2" t="s">
        <v>451</v>
      </c>
      <c r="E1837" s="2"/>
      <c r="F1837" s="2"/>
      <c r="G1837" s="2"/>
      <c r="H1837" s="2"/>
    </row>
    <row r="1838" spans="2:8">
      <c r="B1838" s="2" t="s">
        <v>2281</v>
      </c>
      <c r="C1838" s="2">
        <v>34</v>
      </c>
      <c r="D1838" s="2" t="s">
        <v>451</v>
      </c>
      <c r="E1838" s="2"/>
      <c r="F1838" s="2"/>
      <c r="G1838" s="2"/>
      <c r="H1838" s="2"/>
    </row>
    <row r="1839" spans="2:8">
      <c r="B1839" s="2" t="s">
        <v>2282</v>
      </c>
      <c r="C1839" s="2">
        <v>42</v>
      </c>
      <c r="D1839" s="2" t="s">
        <v>451</v>
      </c>
      <c r="E1839" s="2"/>
      <c r="F1839" s="2"/>
      <c r="G1839" s="2"/>
      <c r="H1839" s="2"/>
    </row>
    <row r="1840" spans="2:8">
      <c r="B1840" s="2" t="s">
        <v>2283</v>
      </c>
      <c r="C1840" s="2">
        <v>44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50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41</v>
      </c>
      <c r="D1842" s="2" t="s">
        <v>451</v>
      </c>
      <c r="E1842" s="2"/>
      <c r="F1842" s="2"/>
      <c r="G1842" s="2"/>
      <c r="H1842" s="2"/>
    </row>
    <row r="1843" spans="2:8">
      <c r="B1843" s="2" t="s">
        <v>2286</v>
      </c>
      <c r="C1843" s="2">
        <v>43</v>
      </c>
      <c r="D1843" s="2" t="s">
        <v>451</v>
      </c>
      <c r="E1843" s="2"/>
      <c r="F1843" s="2"/>
      <c r="G1843" s="2"/>
      <c r="H1843" s="2"/>
    </row>
    <row r="1844" spans="2:8">
      <c r="B1844" s="2" t="s">
        <v>2287</v>
      </c>
      <c r="C1844" s="2">
        <v>39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49</v>
      </c>
      <c r="D1846" s="2" t="s">
        <v>451</v>
      </c>
      <c r="E1846" s="2"/>
      <c r="F1846" s="2"/>
      <c r="G1846" s="2"/>
      <c r="H1846" s="2"/>
    </row>
    <row r="1847" spans="2:8">
      <c r="B1847" s="2" t="s">
        <v>2290</v>
      </c>
      <c r="C1847" s="2">
        <v>38</v>
      </c>
      <c r="D1847" s="2" t="s">
        <v>451</v>
      </c>
      <c r="E1847" s="2"/>
      <c r="F1847" s="2"/>
      <c r="G1847" s="2"/>
      <c r="H1847" s="2"/>
    </row>
    <row r="1848" spans="2:8">
      <c r="B1848" s="2" t="s">
        <v>2291</v>
      </c>
      <c r="C1848" s="2">
        <v>38</v>
      </c>
      <c r="D1848" s="2" t="s">
        <v>451</v>
      </c>
      <c r="E1848" s="2"/>
      <c r="F1848" s="2"/>
      <c r="G1848" s="2"/>
      <c r="H1848" s="2"/>
    </row>
    <row r="1849" spans="2:8">
      <c r="B1849" s="2" t="s">
        <v>2292</v>
      </c>
      <c r="C1849" s="2">
        <v>33</v>
      </c>
      <c r="D1849" s="2" t="s">
        <v>451</v>
      </c>
      <c r="E1849" s="2"/>
      <c r="F1849" s="2"/>
      <c r="G1849" s="2"/>
      <c r="H1849" s="2"/>
    </row>
    <row r="1850" spans="2:8">
      <c r="B1850" s="2" t="s">
        <v>2293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40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41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48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42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41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44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46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42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38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40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48</v>
      </c>
      <c r="D1863" s="2" t="s">
        <v>451</v>
      </c>
      <c r="E1863" s="2"/>
      <c r="F1863" s="2"/>
      <c r="G1863" s="2"/>
      <c r="H1863" s="2"/>
    </row>
    <row r="1864" spans="2:8">
      <c r="B1864" s="2" t="s">
        <v>2307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45</v>
      </c>
      <c r="D1866" s="2" t="s">
        <v>451</v>
      </c>
      <c r="E1866" s="2"/>
      <c r="F1866" s="2"/>
      <c r="G1866" s="2"/>
      <c r="H1866" s="2"/>
    </row>
    <row r="1867" spans="2:8">
      <c r="B1867" s="2" t="s">
        <v>2310</v>
      </c>
      <c r="C1867" s="2">
        <v>49</v>
      </c>
      <c r="D1867" s="2" t="s">
        <v>451</v>
      </c>
      <c r="E1867" s="2"/>
      <c r="F1867" s="2"/>
      <c r="G1867" s="2"/>
      <c r="H1867" s="2"/>
    </row>
    <row r="1868" spans="2:8">
      <c r="B1868" s="2" t="s">
        <v>2311</v>
      </c>
      <c r="C1868" s="2">
        <v>41</v>
      </c>
      <c r="D1868" s="2" t="s">
        <v>451</v>
      </c>
      <c r="E1868" s="2"/>
      <c r="F1868" s="2"/>
      <c r="G1868" s="2"/>
      <c r="H1868" s="2"/>
    </row>
    <row r="1869" spans="2:8">
      <c r="B1869" s="2" t="s">
        <v>2312</v>
      </c>
      <c r="C1869" s="2">
        <v>44</v>
      </c>
      <c r="D1869" s="2" t="s">
        <v>451</v>
      </c>
      <c r="E1869" s="2"/>
      <c r="F1869" s="2"/>
      <c r="G1869" s="2"/>
      <c r="H1869" s="2"/>
    </row>
    <row r="1870" spans="2:8">
      <c r="B1870" s="2" t="s">
        <v>2313</v>
      </c>
      <c r="C1870" s="2">
        <v>40</v>
      </c>
      <c r="D1870" s="2" t="s">
        <v>451</v>
      </c>
      <c r="E1870" s="2"/>
      <c r="F1870" s="2"/>
      <c r="G1870" s="2"/>
      <c r="H1870" s="2"/>
    </row>
    <row r="1871" spans="2:8">
      <c r="B1871" s="2" t="s">
        <v>2314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38</v>
      </c>
      <c r="D1873" s="2" t="s">
        <v>451</v>
      </c>
      <c r="E1873" s="2"/>
      <c r="F1873" s="2"/>
      <c r="G1873" s="2"/>
      <c r="H1873" s="2"/>
    </row>
    <row r="1874" spans="2:8">
      <c r="B1874" s="2" t="s">
        <v>2317</v>
      </c>
      <c r="C1874" s="2">
        <v>47</v>
      </c>
      <c r="D1874" s="2" t="s">
        <v>451</v>
      </c>
      <c r="E1874" s="2"/>
      <c r="F1874" s="2"/>
      <c r="G1874" s="2"/>
      <c r="H1874" s="2"/>
    </row>
    <row r="1875" spans="2:8">
      <c r="B1875" s="2" t="s">
        <v>2318</v>
      </c>
      <c r="C1875" s="2">
        <v>44</v>
      </c>
      <c r="D1875" s="2" t="s">
        <v>451</v>
      </c>
      <c r="E1875" s="2"/>
      <c r="F1875" s="2"/>
      <c r="G1875" s="2"/>
      <c r="H1875" s="2"/>
    </row>
    <row r="1876" spans="2:8">
      <c r="B1876" s="2" t="s">
        <v>2319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45</v>
      </c>
      <c r="D1879" s="2" t="s">
        <v>451</v>
      </c>
      <c r="E1879" s="2"/>
      <c r="F1879" s="2"/>
      <c r="G1879" s="2"/>
      <c r="H1879" s="2"/>
    </row>
    <row r="1880" spans="2:8">
      <c r="B1880" s="2" t="s">
        <v>2323</v>
      </c>
      <c r="C1880" s="2">
        <v>49</v>
      </c>
      <c r="D1880" s="2" t="s">
        <v>451</v>
      </c>
      <c r="E1880" s="2"/>
      <c r="F1880" s="2"/>
      <c r="G1880" s="2"/>
      <c r="H1880" s="2"/>
    </row>
    <row r="1881" spans="2:8">
      <c r="B1881" s="2" t="s">
        <v>2324</v>
      </c>
      <c r="C1881" s="2">
        <v>38</v>
      </c>
      <c r="D1881" s="2" t="s">
        <v>451</v>
      </c>
      <c r="E1881" s="2"/>
      <c r="F1881" s="2"/>
      <c r="G1881" s="2"/>
      <c r="H1881" s="2"/>
    </row>
    <row r="1882" spans="2:8">
      <c r="B1882" s="2" t="s">
        <v>2325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39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40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45</v>
      </c>
      <c r="D1886" s="2" t="s">
        <v>451</v>
      </c>
      <c r="E1886" s="2"/>
      <c r="F1886" s="2"/>
      <c r="G1886" s="2"/>
      <c r="H1886" s="2"/>
    </row>
    <row r="1887" spans="2:8">
      <c r="B1887" s="2" t="s">
        <v>2330</v>
      </c>
      <c r="C1887" s="2">
        <v>45</v>
      </c>
      <c r="D1887" s="2" t="s">
        <v>451</v>
      </c>
      <c r="E1887" s="2"/>
      <c r="F1887" s="2"/>
      <c r="G1887" s="2"/>
      <c r="H1887" s="2"/>
    </row>
    <row r="1888" spans="2:8">
      <c r="B1888" s="2" t="s">
        <v>2331</v>
      </c>
      <c r="C1888" s="2">
        <v>47</v>
      </c>
      <c r="D1888" s="2" t="s">
        <v>451</v>
      </c>
      <c r="E1888" s="2"/>
      <c r="F1888" s="2"/>
      <c r="G1888" s="2"/>
      <c r="H1888" s="2"/>
    </row>
    <row r="1889" spans="2:8">
      <c r="B1889" s="2" t="s">
        <v>2332</v>
      </c>
      <c r="C1889" s="2">
        <v>41</v>
      </c>
      <c r="D1889" s="2" t="s">
        <v>451</v>
      </c>
      <c r="E1889" s="2"/>
      <c r="F1889" s="2"/>
      <c r="G1889" s="2"/>
      <c r="H1889" s="2"/>
    </row>
    <row r="1890" spans="2:8">
      <c r="B1890" s="2" t="s">
        <v>2333</v>
      </c>
      <c r="C1890" s="2">
        <v>29</v>
      </c>
      <c r="D1890" s="2" t="s">
        <v>451</v>
      </c>
      <c r="E1890" s="2"/>
      <c r="F1890" s="2"/>
      <c r="G1890" s="2"/>
      <c r="H1890" s="2"/>
    </row>
    <row r="1891" spans="2:8">
      <c r="B1891" s="2" t="s">
        <v>2334</v>
      </c>
      <c r="C1891" s="2">
        <v>33</v>
      </c>
      <c r="D1891" s="2" t="s">
        <v>451</v>
      </c>
      <c r="E1891" s="2"/>
      <c r="F1891" s="2"/>
      <c r="G1891" s="2"/>
      <c r="H1891" s="2"/>
    </row>
    <row r="1892" spans="2:8">
      <c r="B1892" s="2" t="s">
        <v>2335</v>
      </c>
      <c r="C1892" s="2">
        <v>46</v>
      </c>
      <c r="D1892" s="2" t="s">
        <v>451</v>
      </c>
      <c r="E1892" s="2"/>
      <c r="F1892" s="2"/>
      <c r="G1892" s="2"/>
      <c r="H1892" s="2"/>
    </row>
    <row r="1893" spans="2:8">
      <c r="B1893" s="2" t="s">
        <v>2336</v>
      </c>
      <c r="C1893" s="2">
        <v>38</v>
      </c>
      <c r="D1893" s="2" t="s">
        <v>451</v>
      </c>
      <c r="E1893" s="2"/>
      <c r="F1893" s="2"/>
      <c r="G1893" s="2"/>
      <c r="H1893" s="2"/>
    </row>
    <row r="1894" spans="2:8">
      <c r="B1894" s="2" t="s">
        <v>2337</v>
      </c>
      <c r="C1894" s="2">
        <v>44</v>
      </c>
      <c r="D1894" s="2" t="s">
        <v>451</v>
      </c>
      <c r="E1894" s="2"/>
      <c r="F1894" s="2"/>
      <c r="G1894" s="2"/>
      <c r="H1894" s="2"/>
    </row>
    <row r="1895" spans="2:8">
      <c r="B1895" s="2" t="s">
        <v>2338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15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42</v>
      </c>
      <c r="D1899" s="2" t="s">
        <v>451</v>
      </c>
      <c r="E1899" s="2"/>
      <c r="F1899" s="2"/>
      <c r="G1899" s="2"/>
      <c r="H1899" s="2"/>
    </row>
    <row r="1900" spans="2:8">
      <c r="B1900" s="2" t="s">
        <v>2343</v>
      </c>
      <c r="C1900" s="2">
        <v>40</v>
      </c>
      <c r="D1900" s="2" t="s">
        <v>451</v>
      </c>
      <c r="E1900" s="2"/>
      <c r="F1900" s="2"/>
      <c r="G1900" s="2"/>
      <c r="H1900" s="2"/>
    </row>
    <row r="1901" spans="2:8">
      <c r="B1901" s="2" t="s">
        <v>2344</v>
      </c>
      <c r="C1901" s="2">
        <v>20</v>
      </c>
      <c r="D1901" s="2" t="s">
        <v>451</v>
      </c>
      <c r="E1901" s="2"/>
      <c r="F1901" s="2"/>
      <c r="G1901" s="2"/>
      <c r="H1901" s="2"/>
    </row>
    <row r="1902" spans="2:8">
      <c r="B1902" s="2" t="s">
        <v>2345</v>
      </c>
      <c r="C1902" s="2">
        <v>20</v>
      </c>
      <c r="D1902" s="2" t="s">
        <v>451</v>
      </c>
      <c r="E1902" s="2"/>
      <c r="F1902" s="2"/>
      <c r="G1902" s="2"/>
      <c r="H1902" s="2"/>
    </row>
    <row r="1903" spans="2:8">
      <c r="B1903" s="2" t="s">
        <v>2346</v>
      </c>
      <c r="C1903" s="2">
        <v>19</v>
      </c>
      <c r="D1903" s="2" t="s">
        <v>451</v>
      </c>
      <c r="E1903" s="2"/>
      <c r="F1903" s="2"/>
      <c r="G1903" s="2"/>
      <c r="H1903" s="2"/>
    </row>
    <row r="1904" spans="2:8">
      <c r="B1904" s="2" t="s">
        <v>2347</v>
      </c>
      <c r="C1904" s="2">
        <v>25</v>
      </c>
      <c r="D1904" s="2" t="s">
        <v>451</v>
      </c>
      <c r="E1904" s="2"/>
      <c r="F1904" s="2"/>
      <c r="G1904" s="2"/>
      <c r="H1904" s="2"/>
    </row>
    <row r="1905" spans="2:8">
      <c r="B1905" s="2" t="s">
        <v>2348</v>
      </c>
      <c r="C1905" s="2">
        <v>24</v>
      </c>
      <c r="D1905" s="2" t="s">
        <v>451</v>
      </c>
      <c r="E1905" s="2"/>
      <c r="F1905" s="2"/>
      <c r="G1905" s="2"/>
      <c r="H1905" s="2"/>
    </row>
    <row r="1906" spans="2:8">
      <c r="B1906" s="2" t="s">
        <v>2349</v>
      </c>
      <c r="C1906" s="2">
        <v>43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46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48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42</v>
      </c>
      <c r="D1909" s="2" t="s">
        <v>451</v>
      </c>
      <c r="E1909" s="2"/>
      <c r="F1909" s="2"/>
      <c r="G1909" s="2"/>
      <c r="H1909" s="2"/>
    </row>
    <row r="1910" spans="2:8">
      <c r="B1910" s="2" t="s">
        <v>2353</v>
      </c>
      <c r="C1910" s="2">
        <v>42</v>
      </c>
      <c r="D1910" s="2" t="s">
        <v>451</v>
      </c>
      <c r="E1910" s="2"/>
      <c r="F1910" s="2"/>
      <c r="G1910" s="2"/>
      <c r="H1910" s="2"/>
    </row>
    <row r="1911" spans="2:8">
      <c r="B1911" s="2" t="s">
        <v>2354</v>
      </c>
      <c r="C1911" s="2">
        <v>35</v>
      </c>
      <c r="D1911" s="2" t="s">
        <v>451</v>
      </c>
      <c r="E1911" s="2"/>
      <c r="F1911" s="2"/>
      <c r="G1911" s="2"/>
      <c r="H1911" s="2"/>
    </row>
    <row r="1912" spans="2:8">
      <c r="B1912" s="2" t="s">
        <v>2355</v>
      </c>
      <c r="C1912" s="2">
        <v>41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44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41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43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40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45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38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38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39</v>
      </c>
      <c r="D1926" s="2" t="s">
        <v>451</v>
      </c>
      <c r="E1926" s="2"/>
      <c r="F1926" s="2"/>
      <c r="G1926" s="2"/>
      <c r="H1926" s="2"/>
    </row>
    <row r="1927" spans="2:8">
      <c r="B1927" s="2" t="s">
        <v>2370</v>
      </c>
      <c r="C1927" s="2">
        <v>57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50</v>
      </c>
      <c r="D1928" s="2" t="s">
        <v>451</v>
      </c>
      <c r="E1928" s="2"/>
      <c r="F1928" s="2"/>
      <c r="G1928" s="2"/>
      <c r="H1928" s="2"/>
    </row>
    <row r="1929" spans="2:8">
      <c r="B1929" s="2" t="s">
        <v>2372</v>
      </c>
      <c r="C1929" s="2">
        <v>43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36</v>
      </c>
      <c r="D1930" s="2" t="s">
        <v>451</v>
      </c>
      <c r="E1930" s="2"/>
      <c r="F1930" s="2"/>
      <c r="G1930" s="2"/>
      <c r="H1930" s="2"/>
    </row>
    <row r="1931" spans="2:8">
      <c r="B1931" s="2" t="s">
        <v>2374</v>
      </c>
      <c r="C1931" s="2">
        <v>34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38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38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39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38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42</v>
      </c>
      <c r="D1936" s="2" t="s">
        <v>451</v>
      </c>
      <c r="E1936" s="2"/>
      <c r="F1936" s="2"/>
      <c r="G1936" s="2"/>
      <c r="H1936" s="2"/>
    </row>
    <row r="1937" spans="2:8">
      <c r="B1937" s="2" t="s">
        <v>2380</v>
      </c>
      <c r="C1937" s="2">
        <v>39</v>
      </c>
      <c r="D1937" s="2" t="s">
        <v>451</v>
      </c>
      <c r="E1937" s="2"/>
      <c r="F1937" s="2"/>
      <c r="G1937" s="2"/>
      <c r="H1937" s="2"/>
    </row>
    <row r="1938" spans="2:8">
      <c r="B1938" s="2" t="s">
        <v>2381</v>
      </c>
      <c r="C1938" s="2">
        <v>30</v>
      </c>
      <c r="D1938" s="2" t="s">
        <v>451</v>
      </c>
      <c r="E1938" s="2"/>
      <c r="F1938" s="2"/>
      <c r="G1938" s="2"/>
      <c r="H1938" s="2"/>
    </row>
    <row r="1939" spans="2:8">
      <c r="B1939" s="2" t="s">
        <v>2382</v>
      </c>
      <c r="C1939" s="2">
        <v>27</v>
      </c>
      <c r="D1939" s="2" t="s">
        <v>451</v>
      </c>
      <c r="E1939" s="2"/>
      <c r="F1939" s="2"/>
      <c r="G1939" s="2"/>
      <c r="H1939" s="2"/>
    </row>
    <row r="1940" spans="2:8">
      <c r="B1940" s="2" t="s">
        <v>2383</v>
      </c>
      <c r="C1940" s="2">
        <v>33</v>
      </c>
      <c r="D1940" s="2" t="s">
        <v>451</v>
      </c>
      <c r="E1940" s="2"/>
      <c r="F1940" s="2"/>
      <c r="G1940" s="2"/>
      <c r="H1940" s="2"/>
    </row>
    <row r="1941" spans="2:8">
      <c r="B1941" s="2" t="s">
        <v>2384</v>
      </c>
      <c r="C1941" s="2">
        <v>49</v>
      </c>
      <c r="D1941" s="2" t="s">
        <v>451</v>
      </c>
      <c r="E1941" s="2"/>
      <c r="F1941" s="2"/>
      <c r="G1941" s="2"/>
      <c r="H1941" s="2"/>
    </row>
    <row r="1942" spans="2:8">
      <c r="B1942" s="2" t="s">
        <v>2385</v>
      </c>
      <c r="C1942" s="2">
        <v>40</v>
      </c>
      <c r="D1942" s="2" t="s">
        <v>451</v>
      </c>
      <c r="E1942" s="2"/>
      <c r="F1942" s="2"/>
      <c r="G1942" s="2"/>
      <c r="H1942" s="2"/>
    </row>
    <row r="1943" spans="2:8">
      <c r="B1943" s="2" t="s">
        <v>2386</v>
      </c>
      <c r="C1943" s="2">
        <v>32</v>
      </c>
      <c r="D1943" s="2" t="s">
        <v>451</v>
      </c>
      <c r="E1943" s="2"/>
      <c r="F1943" s="2"/>
      <c r="G1943" s="2"/>
      <c r="H1943" s="2"/>
    </row>
    <row r="1944" spans="2:8">
      <c r="B1944" s="2" t="s">
        <v>2387</v>
      </c>
      <c r="C1944" s="2">
        <v>30</v>
      </c>
      <c r="D1944" s="2" t="s">
        <v>451</v>
      </c>
      <c r="E1944" s="2"/>
      <c r="F1944" s="2"/>
      <c r="G1944" s="2"/>
      <c r="H1944" s="2"/>
    </row>
    <row r="1945" spans="2:8">
      <c r="B1945" s="2" t="s">
        <v>2388</v>
      </c>
      <c r="C1945" s="2">
        <v>43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44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48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39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48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48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46</v>
      </c>
      <c r="D1953" s="2" t="s">
        <v>451</v>
      </c>
      <c r="E1953" s="2"/>
      <c r="F1953" s="2"/>
      <c r="G1953" s="2"/>
      <c r="H1953" s="2"/>
    </row>
    <row r="1954" spans="2:8">
      <c r="B1954" s="2" t="s">
        <v>2397</v>
      </c>
      <c r="C1954" s="2">
        <v>41</v>
      </c>
      <c r="D1954" s="2" t="s">
        <v>451</v>
      </c>
      <c r="E1954" s="2"/>
      <c r="F1954" s="2"/>
      <c r="G1954" s="2"/>
      <c r="H1954" s="2"/>
    </row>
    <row r="1955" spans="2:8">
      <c r="B1955" s="2" t="s">
        <v>2398</v>
      </c>
      <c r="C1955" s="2">
        <v>40</v>
      </c>
      <c r="D1955" s="2" t="s">
        <v>451</v>
      </c>
      <c r="E1955" s="2"/>
      <c r="F1955" s="2"/>
      <c r="G1955" s="2"/>
      <c r="H1955" s="2"/>
    </row>
    <row r="1956" spans="2:8">
      <c r="B1956" s="2" t="s">
        <v>2399</v>
      </c>
      <c r="C1956" s="2">
        <v>37</v>
      </c>
      <c r="D1956" s="2" t="s">
        <v>451</v>
      </c>
      <c r="E1956" s="2"/>
      <c r="F1956" s="2"/>
      <c r="G1956" s="2"/>
      <c r="H1956" s="2"/>
    </row>
    <row r="1957" spans="2:8">
      <c r="B1957" s="2" t="s">
        <v>2400</v>
      </c>
      <c r="C1957" s="2">
        <v>37</v>
      </c>
      <c r="D1957" s="2" t="s">
        <v>451</v>
      </c>
      <c r="E1957" s="2"/>
      <c r="F1957" s="2"/>
      <c r="G1957" s="2"/>
      <c r="H1957" s="2"/>
    </row>
    <row r="1958" spans="2:8">
      <c r="B1958" s="2" t="s">
        <v>2401</v>
      </c>
      <c r="C1958" s="2">
        <v>40</v>
      </c>
      <c r="D1958" s="2" t="s">
        <v>451</v>
      </c>
      <c r="E1958" s="2"/>
      <c r="F1958" s="2"/>
      <c r="G1958" s="2"/>
      <c r="H1958" s="2"/>
    </row>
    <row r="1959" spans="2:8">
      <c r="B1959" s="2" t="s">
        <v>2402</v>
      </c>
      <c r="C1959" s="2">
        <v>41</v>
      </c>
      <c r="D1959" s="2" t="s">
        <v>451</v>
      </c>
      <c r="E1959" s="2"/>
      <c r="F1959" s="2"/>
      <c r="G1959" s="2"/>
      <c r="H1959" s="2"/>
    </row>
    <row r="1960" spans="2:8">
      <c r="B1960" s="2" t="s">
        <v>2403</v>
      </c>
      <c r="C1960" s="2">
        <v>43</v>
      </c>
      <c r="D1960" s="2" t="s">
        <v>451</v>
      </c>
      <c r="E1960" s="2"/>
      <c r="F1960" s="2"/>
      <c r="G1960" s="2"/>
      <c r="H1960" s="2"/>
    </row>
    <row r="1961" spans="2:8">
      <c r="B1961" s="2" t="s">
        <v>2404</v>
      </c>
      <c r="C1961" s="2">
        <v>45</v>
      </c>
      <c r="D1961" s="2" t="s">
        <v>451</v>
      </c>
      <c r="E1961" s="2"/>
      <c r="F1961" s="2"/>
      <c r="G1961" s="2"/>
      <c r="H1961" s="2"/>
    </row>
    <row r="1962" spans="2:8">
      <c r="B1962" s="2" t="s">
        <v>2405</v>
      </c>
      <c r="C1962" s="2">
        <v>47</v>
      </c>
      <c r="D1962" s="2" t="s">
        <v>451</v>
      </c>
      <c r="E1962" s="2"/>
      <c r="F1962" s="2"/>
      <c r="G1962" s="2"/>
      <c r="H1962" s="2"/>
    </row>
    <row r="1963" spans="2:8">
      <c r="B1963" s="2" t="s">
        <v>2406</v>
      </c>
      <c r="C1963" s="2">
        <v>41</v>
      </c>
      <c r="D1963" s="2" t="s">
        <v>451</v>
      </c>
      <c r="E1963" s="2"/>
      <c r="F1963" s="2"/>
      <c r="G1963" s="2"/>
      <c r="H1963" s="2"/>
    </row>
    <row r="1964" spans="2:8">
      <c r="B1964" s="2" t="s">
        <v>2407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32</v>
      </c>
      <c r="D1965" s="2" t="s">
        <v>451</v>
      </c>
      <c r="E1965" s="2"/>
      <c r="F1965" s="2"/>
      <c r="G1965" s="2"/>
      <c r="H1965" s="2"/>
    </row>
    <row r="1966" spans="2:8">
      <c r="B1966" s="2" t="s">
        <v>2409</v>
      </c>
      <c r="C1966" s="2">
        <v>43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39</v>
      </c>
      <c r="D1967" s="2" t="s">
        <v>451</v>
      </c>
      <c r="E1967" s="2"/>
      <c r="F1967" s="2"/>
      <c r="G1967" s="2"/>
      <c r="H1967" s="2"/>
    </row>
    <row r="1968" spans="2:8">
      <c r="B1968" s="2" t="s">
        <v>2411</v>
      </c>
      <c r="C1968" s="2">
        <v>35</v>
      </c>
      <c r="D1968" s="2" t="s">
        <v>451</v>
      </c>
      <c r="E1968" s="2"/>
      <c r="F1968" s="2"/>
      <c r="G1968" s="2"/>
      <c r="H1968" s="2"/>
    </row>
    <row r="1969" spans="2:8">
      <c r="B1969" s="2" t="s">
        <v>2412</v>
      </c>
      <c r="C1969" s="2">
        <v>19</v>
      </c>
      <c r="D1969" s="2" t="s">
        <v>451</v>
      </c>
      <c r="E1969" s="2"/>
      <c r="F1969" s="2"/>
      <c r="G1969" s="2"/>
      <c r="H1969" s="2"/>
    </row>
    <row r="1970" spans="2:8">
      <c r="B1970" s="2" t="s">
        <v>2413</v>
      </c>
      <c r="C1970" s="2">
        <v>18</v>
      </c>
      <c r="D1970" s="2" t="s">
        <v>451</v>
      </c>
      <c r="E1970" s="2"/>
      <c r="F1970" s="2"/>
      <c r="G1970" s="2"/>
      <c r="H1970" s="2"/>
    </row>
    <row r="1971" spans="2:8">
      <c r="B1971" s="2" t="s">
        <v>2414</v>
      </c>
      <c r="C1971" s="2">
        <v>39</v>
      </c>
      <c r="D1971" s="2" t="s">
        <v>451</v>
      </c>
      <c r="E1971" s="2"/>
      <c r="F1971" s="2"/>
      <c r="G1971" s="2"/>
      <c r="H1971" s="2"/>
    </row>
    <row r="1972" spans="2:8">
      <c r="B1972" s="2" t="s">
        <v>2415</v>
      </c>
      <c r="C1972" s="2">
        <v>41</v>
      </c>
      <c r="D1972" s="2" t="s">
        <v>451</v>
      </c>
      <c r="E1972" s="2"/>
      <c r="F1972" s="2"/>
      <c r="G1972" s="2"/>
      <c r="H1972" s="2"/>
    </row>
    <row r="1973" spans="2:8">
      <c r="B1973" s="2" t="s">
        <v>2416</v>
      </c>
      <c r="C1973" s="2">
        <v>42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48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43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45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28</v>
      </c>
      <c r="D1977" s="2" t="s">
        <v>451</v>
      </c>
      <c r="E1977" s="2"/>
      <c r="F1977" s="2"/>
      <c r="G1977" s="2"/>
      <c r="H1977" s="2"/>
    </row>
    <row r="1978" spans="2:8">
      <c r="B1978" s="2" t="s">
        <v>2421</v>
      </c>
      <c r="C1978" s="2">
        <v>31</v>
      </c>
      <c r="D1978" s="2" t="s">
        <v>451</v>
      </c>
      <c r="E1978" s="2"/>
      <c r="F1978" s="2"/>
      <c r="G1978" s="2"/>
      <c r="H1978" s="2"/>
    </row>
    <row r="1979" spans="2:8">
      <c r="B1979" s="2" t="s">
        <v>2422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40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36</v>
      </c>
      <c r="D1983" s="2" t="s">
        <v>451</v>
      </c>
      <c r="E1983" s="2"/>
      <c r="F1983" s="2"/>
      <c r="G1983" s="2"/>
      <c r="H1983" s="2"/>
    </row>
    <row r="1984" spans="2:8">
      <c r="B1984" s="2" t="s">
        <v>2427</v>
      </c>
      <c r="C1984" s="2">
        <v>34</v>
      </c>
      <c r="D1984" s="2" t="s">
        <v>451</v>
      </c>
      <c r="E1984" s="2"/>
      <c r="F1984" s="2"/>
      <c r="G1984" s="2"/>
      <c r="H1984" s="2"/>
    </row>
    <row r="1985" spans="2:8">
      <c r="B1985" s="2" t="s">
        <v>2428</v>
      </c>
      <c r="C1985" s="2">
        <v>34</v>
      </c>
      <c r="D1985" s="2" t="s">
        <v>451</v>
      </c>
      <c r="E1985" s="2"/>
      <c r="F1985" s="2"/>
      <c r="G1985" s="2"/>
      <c r="H1985" s="2"/>
    </row>
    <row r="1986" spans="2:8">
      <c r="B1986" s="2" t="s">
        <v>2429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31</v>
      </c>
      <c r="D1990" s="2" t="s">
        <v>451</v>
      </c>
      <c r="E1990" s="2"/>
      <c r="F1990" s="2"/>
      <c r="G1990" s="2"/>
      <c r="H1990" s="2"/>
    </row>
    <row r="1991" spans="2:8">
      <c r="B1991" s="2" t="s">
        <v>2434</v>
      </c>
      <c r="C1991" s="2">
        <v>29</v>
      </c>
      <c r="D1991" s="2" t="s">
        <v>451</v>
      </c>
      <c r="E1991" s="2"/>
      <c r="F1991" s="2"/>
      <c r="G1991" s="2"/>
      <c r="H1991" s="2"/>
    </row>
    <row r="1992" spans="2:8">
      <c r="B1992" s="2" t="s">
        <v>2435</v>
      </c>
      <c r="C1992" s="2">
        <v>57</v>
      </c>
      <c r="D1992" s="2" t="s">
        <v>451</v>
      </c>
      <c r="E1992" s="2"/>
      <c r="F1992" s="2"/>
      <c r="G1992" s="2"/>
      <c r="H1992" s="2"/>
    </row>
    <row r="1993" spans="2:8">
      <c r="B1993" s="2" t="s">
        <v>2436</v>
      </c>
      <c r="C1993" s="2">
        <v>53</v>
      </c>
      <c r="D1993" s="2" t="s">
        <v>451</v>
      </c>
      <c r="E1993" s="2"/>
      <c r="F1993" s="2"/>
      <c r="G1993" s="2"/>
      <c r="H1993" s="2"/>
    </row>
    <row r="1994" spans="2:8">
      <c r="B1994" s="2" t="s">
        <v>2437</v>
      </c>
      <c r="C1994" s="2">
        <v>41</v>
      </c>
      <c r="D1994" s="2" t="s">
        <v>451</v>
      </c>
      <c r="E1994" s="2"/>
      <c r="F1994" s="2"/>
      <c r="G1994" s="2"/>
      <c r="H1994" s="2"/>
    </row>
    <row r="1995" spans="2:8">
      <c r="B1995" s="2" t="s">
        <v>2438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45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48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24</v>
      </c>
      <c r="D2001" s="2" t="s">
        <v>451</v>
      </c>
      <c r="E2001" s="2"/>
      <c r="F2001" s="2"/>
      <c r="G2001" s="2"/>
      <c r="H2001" s="2"/>
    </row>
    <row r="2002" spans="2:8">
      <c r="B2002" s="2" t="s">
        <v>2445</v>
      </c>
      <c r="C2002" s="2">
        <v>26</v>
      </c>
      <c r="D2002" s="2" t="s">
        <v>451</v>
      </c>
      <c r="E2002" s="2"/>
      <c r="F2002" s="2"/>
      <c r="G2002" s="2"/>
      <c r="H2002" s="2"/>
    </row>
    <row r="2003" spans="2:8">
      <c r="B2003" s="2" t="s">
        <v>2446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36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39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41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45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44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48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15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45</v>
      </c>
      <c r="D2014" s="2" t="s">
        <v>451</v>
      </c>
      <c r="E2014" s="2"/>
      <c r="F2014" s="2"/>
      <c r="G2014" s="2"/>
      <c r="H2014" s="2"/>
    </row>
    <row r="2015" spans="2:8">
      <c r="B2015" s="2" t="s">
        <v>2458</v>
      </c>
      <c r="C2015" s="2">
        <v>45</v>
      </c>
      <c r="D2015" s="2" t="s">
        <v>451</v>
      </c>
      <c r="E2015" s="2"/>
      <c r="F2015" s="2"/>
      <c r="G2015" s="2"/>
      <c r="H2015" s="2"/>
    </row>
    <row r="2016" spans="2:8">
      <c r="B2016" s="2" t="s">
        <v>2459</v>
      </c>
      <c r="C2016" s="2">
        <v>49</v>
      </c>
      <c r="D2016" s="2" t="s">
        <v>451</v>
      </c>
      <c r="E2016" s="2"/>
      <c r="F2016" s="2"/>
      <c r="G2016" s="2"/>
      <c r="H2016" s="2"/>
    </row>
    <row r="2017" spans="2:8">
      <c r="B2017" s="2" t="s">
        <v>2460</v>
      </c>
      <c r="C2017" s="2">
        <v>12</v>
      </c>
      <c r="D2017" s="2" t="s">
        <v>451</v>
      </c>
      <c r="E2017" s="2"/>
      <c r="F2017" s="2"/>
      <c r="G2017" s="2"/>
      <c r="H2017" s="2"/>
    </row>
    <row r="2018" spans="2:8">
      <c r="B2018" s="2" t="s">
        <v>2461</v>
      </c>
      <c r="C2018" s="2">
        <v>13</v>
      </c>
      <c r="D2018" s="2" t="s">
        <v>451</v>
      </c>
      <c r="E2018" s="2"/>
      <c r="F2018" s="2"/>
      <c r="G2018" s="2"/>
      <c r="H2018" s="2"/>
    </row>
    <row r="2019" spans="2:8">
      <c r="B2019" s="2" t="s">
        <v>2462</v>
      </c>
      <c r="C2019" s="2">
        <v>19</v>
      </c>
      <c r="D2019" s="2" t="s">
        <v>451</v>
      </c>
      <c r="E2019" s="2"/>
      <c r="F2019" s="2"/>
      <c r="G2019" s="2"/>
      <c r="H2019" s="2"/>
    </row>
    <row r="2020" spans="2:8">
      <c r="B2020" s="2" t="s">
        <v>2463</v>
      </c>
      <c r="C2020" s="2">
        <v>17</v>
      </c>
      <c r="D2020" s="2" t="s">
        <v>451</v>
      </c>
      <c r="E2020" s="2"/>
      <c r="F2020" s="2"/>
      <c r="G2020" s="2"/>
      <c r="H2020" s="2"/>
    </row>
    <row r="2021" spans="2:8">
      <c r="B2021" s="2" t="s">
        <v>2464</v>
      </c>
      <c r="C2021" s="2">
        <v>37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42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44</v>
      </c>
      <c r="D2024" s="2" t="s">
        <v>451</v>
      </c>
      <c r="E2024" s="2"/>
      <c r="F2024" s="2"/>
      <c r="G2024" s="2"/>
      <c r="H2024" s="2"/>
    </row>
    <row r="2025" spans="2:8">
      <c r="B2025" s="2" t="s">
        <v>2468</v>
      </c>
      <c r="C2025" s="2">
        <v>52</v>
      </c>
      <c r="D2025" s="2" t="s">
        <v>451</v>
      </c>
      <c r="E2025" s="2"/>
      <c r="F2025" s="2"/>
      <c r="G2025" s="2"/>
      <c r="H2025" s="2"/>
    </row>
    <row r="2026" spans="2:8">
      <c r="B2026" s="2" t="s">
        <v>2469</v>
      </c>
      <c r="C2026" s="2">
        <v>47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49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43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46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28</v>
      </c>
      <c r="D2037" s="2" t="s">
        <v>451</v>
      </c>
      <c r="E2037" s="2"/>
      <c r="F2037" s="2"/>
      <c r="G2037" s="2"/>
      <c r="H2037" s="2"/>
    </row>
    <row r="2038" spans="2:8">
      <c r="B2038" s="2" t="s">
        <v>2481</v>
      </c>
      <c r="C2038" s="2">
        <v>38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48</v>
      </c>
      <c r="D2039" s="2" t="s">
        <v>451</v>
      </c>
      <c r="E2039" s="2"/>
      <c r="F2039" s="2"/>
      <c r="G2039" s="2"/>
      <c r="H2039" s="2"/>
    </row>
    <row r="2040" spans="2:8">
      <c r="B2040" s="2" t="s">
        <v>2483</v>
      </c>
      <c r="C2040" s="2">
        <v>43</v>
      </c>
      <c r="D2040" s="2" t="s">
        <v>451</v>
      </c>
      <c r="E2040" s="2"/>
      <c r="F2040" s="2"/>
      <c r="G2040" s="2"/>
      <c r="H2040" s="2"/>
    </row>
    <row r="2041" spans="2:8">
      <c r="B2041" s="2" t="s">
        <v>2484</v>
      </c>
      <c r="C2041" s="2">
        <v>50</v>
      </c>
      <c r="D2041" s="2" t="s">
        <v>451</v>
      </c>
      <c r="E2041" s="2"/>
      <c r="F2041" s="2"/>
      <c r="G2041" s="2"/>
      <c r="H2041" s="2"/>
    </row>
    <row r="2042" spans="2:8">
      <c r="B2042" s="2" t="s">
        <v>2485</v>
      </c>
      <c r="C2042" s="2">
        <v>43</v>
      </c>
      <c r="D2042" s="2" t="s">
        <v>451</v>
      </c>
      <c r="E2042" s="2"/>
      <c r="F2042" s="2"/>
      <c r="G2042" s="2"/>
      <c r="H2042" s="2"/>
    </row>
    <row r="2043" spans="2:8">
      <c r="B2043" s="2" t="s">
        <v>2486</v>
      </c>
      <c r="C2043" s="2">
        <v>49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52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44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45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47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43</v>
      </c>
      <c r="D2048" s="2" t="s">
        <v>451</v>
      </c>
      <c r="E2048" s="2"/>
      <c r="F2048" s="2"/>
      <c r="G2048" s="2"/>
      <c r="H2048" s="2"/>
    </row>
    <row r="2049" spans="2:8">
      <c r="B2049" s="2" t="s">
        <v>2492</v>
      </c>
      <c r="C2049" s="2">
        <v>46</v>
      </c>
      <c r="D2049" s="2" t="s">
        <v>451</v>
      </c>
      <c r="E2049" s="2"/>
      <c r="F2049" s="2"/>
      <c r="G2049" s="2"/>
      <c r="H2049" s="2"/>
    </row>
    <row r="2050" spans="2:8">
      <c r="B2050" s="2" t="s">
        <v>2493</v>
      </c>
      <c r="C2050" s="2">
        <v>35</v>
      </c>
      <c r="D2050" s="2" t="s">
        <v>451</v>
      </c>
      <c r="E2050" s="2"/>
      <c r="F2050" s="2"/>
      <c r="G2050" s="2"/>
      <c r="H2050" s="2"/>
    </row>
    <row r="2051" spans="2:8">
      <c r="B2051" s="2" t="s">
        <v>2494</v>
      </c>
      <c r="C2051" s="2">
        <v>38</v>
      </c>
      <c r="D2051" s="2" t="s">
        <v>451</v>
      </c>
      <c r="E2051" s="2"/>
      <c r="F2051" s="2"/>
      <c r="G2051" s="2"/>
      <c r="H2051" s="2"/>
    </row>
    <row r="2052" spans="2:8">
      <c r="B2052" s="2" t="s">
        <v>2495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39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43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41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41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45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37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38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39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44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41</v>
      </c>
      <c r="D2064" s="2" t="s">
        <v>451</v>
      </c>
      <c r="E2064" s="2"/>
      <c r="F2064" s="2"/>
      <c r="G2064" s="2"/>
      <c r="H2064" s="2"/>
    </row>
    <row r="2065" spans="2:8">
      <c r="B2065" s="2" t="s">
        <v>2508</v>
      </c>
      <c r="C2065" s="2">
        <v>54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39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42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44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44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46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26</v>
      </c>
      <c r="D2071" s="2" t="s">
        <v>451</v>
      </c>
      <c r="E2071" s="2"/>
      <c r="F2071" s="2"/>
      <c r="G2071" s="2"/>
      <c r="H2071" s="2"/>
    </row>
    <row r="2072" spans="2:8">
      <c r="B2072" s="2" t="s">
        <v>2515</v>
      </c>
      <c r="C2072" s="2">
        <v>28</v>
      </c>
      <c r="D2072" s="2" t="s">
        <v>451</v>
      </c>
      <c r="E2072" s="2"/>
      <c r="F2072" s="2"/>
      <c r="G2072" s="2"/>
      <c r="H2072" s="2"/>
    </row>
    <row r="2073" spans="2:8">
      <c r="B2073" s="2" t="s">
        <v>2516</v>
      </c>
      <c r="C2073" s="2">
        <v>50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50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41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45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46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49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51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38</v>
      </c>
      <c r="D2082" s="2" t="s">
        <v>451</v>
      </c>
      <c r="E2082" s="2"/>
      <c r="F2082" s="2"/>
      <c r="G2082" s="2"/>
      <c r="H2082" s="2"/>
    </row>
    <row r="2083" spans="2:8">
      <c r="B2083" s="2" t="s">
        <v>2526</v>
      </c>
      <c r="C2083" s="2">
        <v>35</v>
      </c>
      <c r="D2083" s="2" t="s">
        <v>451</v>
      </c>
      <c r="E2083" s="2"/>
      <c r="F2083" s="2"/>
      <c r="G2083" s="2"/>
      <c r="H2083" s="2"/>
    </row>
    <row r="2084" spans="2:8">
      <c r="B2084" s="2" t="s">
        <v>2527</v>
      </c>
      <c r="C2084" s="2">
        <v>39</v>
      </c>
      <c r="D2084" s="2" t="s">
        <v>451</v>
      </c>
      <c r="E2084" s="2"/>
      <c r="F2084" s="2"/>
      <c r="G2084" s="2"/>
      <c r="H2084" s="2"/>
    </row>
    <row r="2085" spans="2:8">
      <c r="B2085" s="2" t="s">
        <v>2528</v>
      </c>
      <c r="C2085" s="2">
        <v>40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40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34</v>
      </c>
      <c r="D2088" s="2" t="s">
        <v>451</v>
      </c>
      <c r="E2088" s="2"/>
      <c r="F2088" s="2"/>
      <c r="G2088" s="2"/>
      <c r="H2088" s="2"/>
    </row>
    <row r="2089" spans="2:8">
      <c r="B2089" s="2" t="s">
        <v>2532</v>
      </c>
      <c r="C2089" s="2">
        <v>46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47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30</v>
      </c>
      <c r="D2092" s="2" t="s">
        <v>451</v>
      </c>
      <c r="E2092" s="2"/>
      <c r="F2092" s="2"/>
      <c r="G2092" s="2"/>
      <c r="H2092" s="2"/>
    </row>
    <row r="2093" spans="2:8">
      <c r="B2093" s="2" t="s">
        <v>2536</v>
      </c>
      <c r="C2093" s="2">
        <v>44</v>
      </c>
      <c r="D2093" s="2" t="s">
        <v>451</v>
      </c>
      <c r="E2093" s="2"/>
      <c r="F2093" s="2"/>
      <c r="G2093" s="2"/>
      <c r="H2093" s="2"/>
    </row>
    <row r="2094" spans="2:8">
      <c r="B2094" s="2" t="s">
        <v>2537</v>
      </c>
      <c r="C2094" s="2">
        <v>43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45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36</v>
      </c>
      <c r="D2096" s="2" t="s">
        <v>451</v>
      </c>
      <c r="E2096" s="2"/>
      <c r="F2096" s="2"/>
      <c r="G2096" s="2"/>
      <c r="H2096" s="2"/>
    </row>
    <row r="2097" spans="2:8">
      <c r="B2097" s="2" t="s">
        <v>2540</v>
      </c>
      <c r="C2097" s="2">
        <v>37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46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36</v>
      </c>
      <c r="D2099" s="2" t="s">
        <v>451</v>
      </c>
      <c r="E2099" s="2"/>
      <c r="F2099" s="2"/>
      <c r="G2099" s="2"/>
      <c r="H2099" s="2"/>
    </row>
    <row r="2100" spans="2:8">
      <c r="B2100" s="2" t="s">
        <v>2543</v>
      </c>
      <c r="C2100" s="2">
        <v>35</v>
      </c>
      <c r="D2100" s="2" t="s">
        <v>451</v>
      </c>
      <c r="E2100" s="2"/>
      <c r="F2100" s="2"/>
      <c r="G2100" s="2"/>
      <c r="H2100" s="2"/>
    </row>
    <row r="2101" spans="2:8">
      <c r="B2101" s="2" t="s">
        <v>2544</v>
      </c>
      <c r="C2101" s="2">
        <v>44</v>
      </c>
      <c r="D2101" s="2" t="s">
        <v>451</v>
      </c>
      <c r="E2101" s="2"/>
      <c r="F2101" s="2"/>
      <c r="G2101" s="2"/>
      <c r="H2101" s="2"/>
    </row>
    <row r="2102" spans="2:8">
      <c r="B2102" s="2" t="s">
        <v>2545</v>
      </c>
      <c r="C2102" s="2">
        <v>43</v>
      </c>
      <c r="D2102" s="2" t="s">
        <v>451</v>
      </c>
      <c r="E2102" s="2"/>
      <c r="F2102" s="2"/>
      <c r="G2102" s="2"/>
      <c r="H2102" s="2"/>
    </row>
    <row r="2103" spans="2:8">
      <c r="B2103" s="2" t="s">
        <v>2546</v>
      </c>
      <c r="C2103" s="2">
        <v>39</v>
      </c>
      <c r="D2103" s="2" t="s">
        <v>451</v>
      </c>
      <c r="E2103" s="2"/>
      <c r="F2103" s="2"/>
      <c r="G2103" s="2"/>
      <c r="H2103" s="2"/>
    </row>
    <row r="2104" spans="2:8">
      <c r="B2104" s="2" t="s">
        <v>2547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34</v>
      </c>
      <c r="D2107" s="2" t="s">
        <v>451</v>
      </c>
      <c r="E2107" s="2"/>
      <c r="F2107" s="2"/>
      <c r="G2107" s="2"/>
      <c r="H2107" s="2"/>
    </row>
    <row r="2108" spans="2:8">
      <c r="B2108" s="2" t="s">
        <v>2551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17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25</v>
      </c>
      <c r="D2112" s="2" t="s">
        <v>451</v>
      </c>
      <c r="E2112" s="2"/>
      <c r="F2112" s="2"/>
      <c r="G2112" s="2"/>
      <c r="H2112" s="2"/>
    </row>
    <row r="2113" spans="2:8">
      <c r="B2113" s="2" t="s">
        <v>2556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2557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36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38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39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39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43</v>
      </c>
      <c r="D2128" s="2" t="s">
        <v>451</v>
      </c>
      <c r="E2128" s="2"/>
      <c r="F2128" s="2"/>
      <c r="G2128" s="2"/>
      <c r="H2128" s="2"/>
    </row>
    <row r="2129" spans="2:8">
      <c r="B2129" s="2" t="s">
        <v>2572</v>
      </c>
      <c r="C2129" s="2">
        <v>26</v>
      </c>
      <c r="D2129" s="2" t="s">
        <v>451</v>
      </c>
      <c r="E2129" s="2"/>
      <c r="F2129" s="2"/>
      <c r="G2129" s="2"/>
      <c r="H2129" s="2"/>
    </row>
    <row r="2130" spans="2:8">
      <c r="B2130" s="2" t="s">
        <v>2573</v>
      </c>
      <c r="C2130" s="2">
        <v>42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46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39</v>
      </c>
      <c r="D2132" s="2" t="s">
        <v>451</v>
      </c>
      <c r="E2132" s="2"/>
      <c r="F2132" s="2"/>
      <c r="G2132" s="2"/>
      <c r="H2132" s="2"/>
    </row>
    <row r="2133" spans="2:8">
      <c r="B2133" s="2" t="s">
        <v>2576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13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48</v>
      </c>
      <c r="D2137" s="2" t="s">
        <v>451</v>
      </c>
      <c r="E2137" s="2"/>
      <c r="F2137" s="2"/>
      <c r="G2137" s="2"/>
      <c r="H2137" s="2"/>
    </row>
    <row r="2138" spans="2:8">
      <c r="B2138" s="2" t="s">
        <v>2581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41</v>
      </c>
      <c r="D2141" s="2" t="s">
        <v>451</v>
      </c>
      <c r="E2141" s="2"/>
      <c r="F2141" s="2"/>
      <c r="G2141" s="2"/>
      <c r="H2141" s="2"/>
    </row>
    <row r="2142" spans="2:8">
      <c r="B2142" s="2" t="s">
        <v>2585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42</v>
      </c>
      <c r="D2150" s="2" t="s">
        <v>451</v>
      </c>
      <c r="E2150" s="2"/>
      <c r="F2150" s="2"/>
      <c r="G2150" s="2"/>
      <c r="H2150" s="2"/>
    </row>
    <row r="2151" spans="2:8">
      <c r="B2151" s="2" t="s">
        <v>2594</v>
      </c>
      <c r="C2151" s="2">
        <v>38</v>
      </c>
      <c r="D2151" s="2" t="s">
        <v>451</v>
      </c>
      <c r="E2151" s="2"/>
      <c r="F2151" s="2"/>
      <c r="G2151" s="2"/>
      <c r="H2151" s="2"/>
    </row>
    <row r="2152" spans="2:8">
      <c r="B2152" s="2" t="s">
        <v>2595</v>
      </c>
      <c r="C2152" s="2">
        <v>36</v>
      </c>
      <c r="D2152" s="2" t="s">
        <v>451</v>
      </c>
      <c r="E2152" s="2"/>
      <c r="F2152" s="2"/>
      <c r="G2152" s="2"/>
      <c r="H2152" s="2"/>
    </row>
    <row r="2153" spans="2:8">
      <c r="B2153" s="2" t="s">
        <v>2596</v>
      </c>
      <c r="C2153" s="2">
        <v>42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46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52</v>
      </c>
      <c r="D2155" s="2" t="s">
        <v>451</v>
      </c>
      <c r="E2155" s="2"/>
      <c r="F2155" s="2"/>
      <c r="G2155" s="2"/>
      <c r="H2155" s="2"/>
    </row>
    <row r="2156" spans="2:8">
      <c r="B2156" s="2" t="s">
        <v>2599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47</v>
      </c>
      <c r="D2157" s="2" t="s">
        <v>451</v>
      </c>
      <c r="E2157" s="2"/>
      <c r="F2157" s="2"/>
      <c r="G2157" s="2"/>
      <c r="H2157" s="2"/>
    </row>
    <row r="2158" spans="2:8">
      <c r="B2158" s="2" t="s">
        <v>2601</v>
      </c>
      <c r="C2158" s="2">
        <v>46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48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41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26</v>
      </c>
      <c r="D2164" s="2" t="s">
        <v>451</v>
      </c>
      <c r="E2164" s="2"/>
      <c r="F2164" s="2"/>
      <c r="G2164" s="2"/>
      <c r="H2164" s="2"/>
    </row>
    <row r="2165" spans="2:8">
      <c r="B2165" s="2" t="s">
        <v>2608</v>
      </c>
      <c r="C2165" s="2">
        <v>25</v>
      </c>
      <c r="D2165" s="2" t="s">
        <v>451</v>
      </c>
      <c r="E2165" s="2"/>
      <c r="F2165" s="2"/>
      <c r="G2165" s="2"/>
      <c r="H2165" s="2"/>
    </row>
    <row r="2166" spans="2:8">
      <c r="B2166" s="2" t="s">
        <v>2609</v>
      </c>
      <c r="C2166" s="2">
        <v>51</v>
      </c>
      <c r="D2166" s="2" t="s">
        <v>451</v>
      </c>
      <c r="E2166" s="2"/>
      <c r="F2166" s="2"/>
      <c r="G2166" s="2"/>
      <c r="H2166" s="2"/>
    </row>
    <row r="2167" spans="2:8">
      <c r="B2167" s="2" t="s">
        <v>2610</v>
      </c>
      <c r="C2167" s="2">
        <v>46</v>
      </c>
      <c r="D2167" s="2" t="s">
        <v>451</v>
      </c>
      <c r="E2167" s="2"/>
      <c r="F2167" s="2"/>
      <c r="G2167" s="2"/>
      <c r="H2167" s="2"/>
    </row>
    <row r="2168" spans="2:8">
      <c r="B2168" s="2" t="s">
        <v>2611</v>
      </c>
      <c r="C2168" s="2">
        <v>40</v>
      </c>
      <c r="D2168" s="2" t="s">
        <v>451</v>
      </c>
      <c r="E2168" s="2"/>
      <c r="F2168" s="2"/>
      <c r="G2168" s="2"/>
      <c r="H2168" s="2"/>
    </row>
    <row r="2169" spans="2:8">
      <c r="B2169" s="2" t="s">
        <v>2612</v>
      </c>
      <c r="C2169" s="2">
        <v>41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45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46</v>
      </c>
      <c r="D2175" s="2" t="s">
        <v>451</v>
      </c>
      <c r="E2175" s="2"/>
      <c r="F2175" s="2"/>
      <c r="G2175" s="2"/>
      <c r="H2175" s="2"/>
    </row>
    <row r="2176" spans="2:8">
      <c r="B2176" s="2" t="s">
        <v>2619</v>
      </c>
      <c r="C2176" s="2">
        <v>32</v>
      </c>
      <c r="D2176" s="2" t="s">
        <v>451</v>
      </c>
      <c r="E2176" s="2"/>
      <c r="F2176" s="2"/>
      <c r="G2176" s="2"/>
      <c r="H2176" s="2"/>
    </row>
    <row r="2177" spans="2:8">
      <c r="B2177" s="2" t="s">
        <v>2620</v>
      </c>
      <c r="C2177" s="2">
        <v>46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50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37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42</v>
      </c>
      <c r="D2181" s="2" t="s">
        <v>451</v>
      </c>
      <c r="E2181" s="2"/>
      <c r="F2181" s="2"/>
      <c r="G2181" s="2"/>
      <c r="H2181" s="2"/>
    </row>
    <row r="2182" spans="2:8">
      <c r="B2182" s="2" t="s">
        <v>2625</v>
      </c>
      <c r="C2182" s="2">
        <v>40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45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44</v>
      </c>
      <c r="D2184" s="2" t="s">
        <v>451</v>
      </c>
      <c r="E2184" s="2"/>
      <c r="F2184" s="2"/>
      <c r="G2184" s="2"/>
      <c r="H2184" s="2"/>
    </row>
    <row r="2185" spans="2:8">
      <c r="B2185" s="2" t="s">
        <v>2628</v>
      </c>
      <c r="C2185" s="2">
        <v>36</v>
      </c>
      <c r="D2185" s="2" t="s">
        <v>451</v>
      </c>
      <c r="E2185" s="2"/>
      <c r="F2185" s="2"/>
      <c r="G2185" s="2"/>
      <c r="H2185" s="2"/>
    </row>
    <row r="2186" spans="2:8">
      <c r="B2186" s="2" t="s">
        <v>2629</v>
      </c>
      <c r="C2186" s="2">
        <v>40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45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40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42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39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41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39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44</v>
      </c>
      <c r="D2194" s="2" t="s">
        <v>451</v>
      </c>
      <c r="E2194" s="2"/>
      <c r="F2194" s="2"/>
      <c r="G2194" s="2"/>
      <c r="H2194" s="2"/>
    </row>
    <row r="2195" spans="2:8">
      <c r="B2195" s="2" t="s">
        <v>2638</v>
      </c>
      <c r="C2195" s="2">
        <v>35</v>
      </c>
      <c r="D2195" s="2" t="s">
        <v>451</v>
      </c>
      <c r="E2195" s="2"/>
      <c r="F2195" s="2"/>
      <c r="G2195" s="2"/>
      <c r="H2195" s="2"/>
    </row>
    <row r="2196" spans="2:8">
      <c r="B2196" s="2" t="s">
        <v>2639</v>
      </c>
      <c r="C2196" s="2">
        <v>46</v>
      </c>
      <c r="D2196" s="2" t="s">
        <v>451</v>
      </c>
      <c r="E2196" s="2"/>
      <c r="F2196" s="2"/>
      <c r="G2196" s="2"/>
      <c r="H2196" s="2"/>
    </row>
    <row r="2197" spans="2:8">
      <c r="B2197" s="2" t="s">
        <v>2640</v>
      </c>
      <c r="C2197" s="2">
        <v>45</v>
      </c>
      <c r="D2197" s="2" t="s">
        <v>451</v>
      </c>
      <c r="E2197" s="2"/>
      <c r="F2197" s="2"/>
      <c r="G2197" s="2"/>
      <c r="H2197" s="2"/>
    </row>
    <row r="2198" spans="2:8">
      <c r="B2198" s="2" t="s">
        <v>2641</v>
      </c>
      <c r="C2198" s="2">
        <v>43</v>
      </c>
      <c r="D2198" s="2" t="s">
        <v>451</v>
      </c>
      <c r="E2198" s="2"/>
      <c r="F2198" s="2"/>
      <c r="G2198" s="2"/>
      <c r="H2198" s="2"/>
    </row>
    <row r="2199" spans="2:8">
      <c r="B2199" s="2" t="s">
        <v>2642</v>
      </c>
      <c r="C2199" s="2">
        <v>39</v>
      </c>
      <c r="D2199" s="2" t="s">
        <v>451</v>
      </c>
      <c r="E2199" s="2"/>
      <c r="F2199" s="2"/>
      <c r="G2199" s="2"/>
      <c r="H2199" s="2"/>
    </row>
    <row r="2200" spans="2:8">
      <c r="B2200" s="2" t="s">
        <v>2643</v>
      </c>
      <c r="C2200" s="2">
        <v>38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2646</v>
      </c>
      <c r="C2203" s="2">
        <v>29</v>
      </c>
      <c r="D2203" s="2" t="s">
        <v>451</v>
      </c>
      <c r="E2203" s="2"/>
      <c r="F2203" s="2"/>
      <c r="G2203" s="2"/>
      <c r="H2203" s="2"/>
    </row>
    <row r="2204" spans="2:8">
      <c r="B2204" s="2" t="s">
        <v>2647</v>
      </c>
      <c r="C2204" s="2">
        <v>34</v>
      </c>
      <c r="D2204" s="2" t="s">
        <v>451</v>
      </c>
      <c r="E2204" s="2"/>
      <c r="F2204" s="2"/>
      <c r="G2204" s="2"/>
      <c r="H2204" s="2"/>
    </row>
    <row r="2205" spans="2:8">
      <c r="B2205" s="2" t="s">
        <v>2648</v>
      </c>
      <c r="C2205" s="2">
        <v>31</v>
      </c>
      <c r="D2205" s="2" t="s">
        <v>451</v>
      </c>
      <c r="E2205" s="2"/>
      <c r="F2205" s="2"/>
      <c r="G2205" s="2"/>
      <c r="H2205" s="2"/>
    </row>
    <row r="2206" spans="2:8">
      <c r="B2206" s="2" t="s">
        <v>2649</v>
      </c>
      <c r="C2206" s="2">
        <v>27</v>
      </c>
      <c r="D2206" s="2" t="s">
        <v>451</v>
      </c>
      <c r="E2206" s="2"/>
      <c r="F2206" s="2"/>
      <c r="G2206" s="2"/>
      <c r="H2206" s="2"/>
    </row>
    <row r="2207" spans="2:8">
      <c r="B2207" s="2" t="s">
        <v>2650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38</v>
      </c>
      <c r="D2211" s="2" t="s">
        <v>451</v>
      </c>
      <c r="E2211" s="2"/>
      <c r="F2211" s="2"/>
      <c r="G2211" s="2"/>
      <c r="H2211" s="2"/>
    </row>
    <row r="2212" spans="2:8">
      <c r="B2212" s="2" t="s">
        <v>2655</v>
      </c>
      <c r="C2212" s="2">
        <v>40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43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21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44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46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29</v>
      </c>
      <c r="D2222" s="2" t="s">
        <v>451</v>
      </c>
      <c r="E2222" s="2"/>
      <c r="F2222" s="2"/>
      <c r="G2222" s="2"/>
      <c r="H2222" s="2"/>
    </row>
    <row r="2223" spans="2:8">
      <c r="B2223" s="2" t="s">
        <v>2666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2667</v>
      </c>
      <c r="C2224" s="2">
        <v>42</v>
      </c>
      <c r="D2224" s="2" t="s">
        <v>451</v>
      </c>
      <c r="E2224" s="2"/>
      <c r="F2224" s="2"/>
      <c r="G2224" s="2"/>
      <c r="H2224" s="2"/>
    </row>
    <row r="2225" spans="2:8">
      <c r="B2225" s="2" t="s">
        <v>2668</v>
      </c>
      <c r="C2225" s="2">
        <v>43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47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31</v>
      </c>
      <c r="D2227" s="2" t="s">
        <v>451</v>
      </c>
      <c r="E2227" s="2"/>
      <c r="F2227" s="2"/>
      <c r="G2227" s="2"/>
      <c r="H2227" s="2"/>
    </row>
    <row r="2228" spans="2:8">
      <c r="B2228" s="2" t="s">
        <v>2671</v>
      </c>
      <c r="C2228" s="2">
        <v>32</v>
      </c>
      <c r="D2228" s="2" t="s">
        <v>451</v>
      </c>
      <c r="E2228" s="2"/>
      <c r="F2228" s="2"/>
      <c r="G2228" s="2"/>
      <c r="H2228" s="2"/>
    </row>
    <row r="2229" spans="2:8">
      <c r="B2229" s="2" t="s">
        <v>2672</v>
      </c>
      <c r="C2229" s="2">
        <v>35</v>
      </c>
      <c r="D2229" s="2" t="s">
        <v>451</v>
      </c>
      <c r="E2229" s="2"/>
      <c r="F2229" s="2"/>
      <c r="G2229" s="2"/>
      <c r="H2229" s="2"/>
    </row>
    <row r="2230" spans="2:8">
      <c r="B2230" s="2" t="s">
        <v>2673</v>
      </c>
      <c r="C2230" s="2">
        <v>36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39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39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39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40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38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43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46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48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51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39</v>
      </c>
      <c r="D2240" s="2" t="s">
        <v>451</v>
      </c>
      <c r="E2240" s="2"/>
      <c r="F2240" s="2"/>
      <c r="G2240" s="2"/>
      <c r="H2240" s="2"/>
    </row>
    <row r="2241" spans="2:8">
      <c r="B2241" s="2" t="s">
        <v>2684</v>
      </c>
      <c r="C2241" s="2">
        <v>42</v>
      </c>
      <c r="D2241" s="2" t="s">
        <v>451</v>
      </c>
      <c r="E2241" s="2"/>
      <c r="F2241" s="2"/>
      <c r="G2241" s="2"/>
      <c r="H2241" s="2"/>
    </row>
    <row r="2242" spans="2:8">
      <c r="B2242" s="2" t="s">
        <v>2685</v>
      </c>
      <c r="C2242" s="2">
        <v>43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48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28</v>
      </c>
      <c r="D2246" s="2" t="s">
        <v>451</v>
      </c>
      <c r="E2246" s="2"/>
      <c r="F2246" s="2"/>
      <c r="G2246" s="2"/>
      <c r="H2246" s="2"/>
    </row>
    <row r="2247" spans="2:8">
      <c r="B2247" s="2" t="s">
        <v>2690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35</v>
      </c>
      <c r="D2248" s="2" t="s">
        <v>451</v>
      </c>
      <c r="E2248" s="2"/>
      <c r="F2248" s="2"/>
      <c r="G2248" s="2"/>
      <c r="H2248" s="2"/>
    </row>
    <row r="2249" spans="2:8">
      <c r="B2249" s="2" t="s">
        <v>2692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38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38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43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43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32</v>
      </c>
      <c r="D2261" s="2" t="s">
        <v>451</v>
      </c>
      <c r="E2261" s="2"/>
      <c r="F2261" s="2"/>
      <c r="G2261" s="2"/>
      <c r="H2261" s="2"/>
    </row>
    <row r="2262" spans="2:8">
      <c r="B2262" s="2" t="s">
        <v>2705</v>
      </c>
      <c r="C2262" s="2">
        <v>32</v>
      </c>
      <c r="D2262" s="2" t="s">
        <v>451</v>
      </c>
      <c r="E2262" s="2"/>
      <c r="F2262" s="2"/>
      <c r="G2262" s="2"/>
      <c r="H2262" s="2"/>
    </row>
    <row r="2263" spans="2:8">
      <c r="B2263" s="2" t="s">
        <v>2706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2707</v>
      </c>
      <c r="C2264" s="2">
        <v>26</v>
      </c>
      <c r="D2264" s="2" t="s">
        <v>451</v>
      </c>
      <c r="E2264" s="2"/>
      <c r="F2264" s="2"/>
      <c r="G2264" s="2"/>
      <c r="H2264" s="2"/>
    </row>
    <row r="2265" spans="2:8">
      <c r="B2265" s="2" t="s">
        <v>2708</v>
      </c>
      <c r="C2265" s="2">
        <v>25</v>
      </c>
      <c r="D2265" s="2" t="s">
        <v>451</v>
      </c>
      <c r="E2265" s="2"/>
      <c r="F2265" s="2"/>
      <c r="G2265" s="2"/>
      <c r="H2265" s="2"/>
    </row>
    <row r="2266" spans="2:8">
      <c r="B2266" s="2" t="s">
        <v>2709</v>
      </c>
      <c r="C2266" s="2">
        <v>37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39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47</v>
      </c>
      <c r="D2269" s="2" t="s">
        <v>451</v>
      </c>
      <c r="E2269" s="2"/>
      <c r="F2269" s="2"/>
      <c r="G2269" s="2"/>
      <c r="H2269" s="2"/>
    </row>
    <row r="2270" spans="2:8">
      <c r="B2270" s="2" t="s">
        <v>2713</v>
      </c>
      <c r="C2270" s="2">
        <v>43</v>
      </c>
      <c r="D2270" s="2" t="s">
        <v>451</v>
      </c>
      <c r="E2270" s="2"/>
      <c r="F2270" s="2"/>
      <c r="G2270" s="2"/>
      <c r="H2270" s="2"/>
    </row>
    <row r="2271" spans="2:8">
      <c r="B2271" s="2" t="s">
        <v>2714</v>
      </c>
      <c r="C2271" s="2">
        <v>37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40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45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17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38</v>
      </c>
      <c r="D2278" s="2" t="s">
        <v>451</v>
      </c>
      <c r="E2278" s="2"/>
      <c r="F2278" s="2"/>
      <c r="G2278" s="2"/>
      <c r="H2278" s="2"/>
    </row>
    <row r="2279" spans="2:8">
      <c r="B2279" s="2" t="s">
        <v>2722</v>
      </c>
      <c r="C2279" s="2">
        <v>38</v>
      </c>
      <c r="D2279" s="2" t="s">
        <v>451</v>
      </c>
      <c r="E2279" s="2"/>
      <c r="F2279" s="2"/>
      <c r="G2279" s="2"/>
      <c r="H2279" s="2"/>
    </row>
    <row r="2280" spans="2:8">
      <c r="B2280" s="2" t="s">
        <v>2723</v>
      </c>
      <c r="C2280" s="2">
        <v>47</v>
      </c>
      <c r="D2280" s="2" t="s">
        <v>451</v>
      </c>
      <c r="E2280" s="2"/>
      <c r="F2280" s="2"/>
      <c r="G2280" s="2"/>
      <c r="H2280" s="2"/>
    </row>
    <row r="2281" spans="2:8">
      <c r="B2281" s="2" t="s">
        <v>2724</v>
      </c>
      <c r="C2281" s="2">
        <v>50</v>
      </c>
      <c r="D2281" s="2" t="s">
        <v>451</v>
      </c>
      <c r="E2281" s="2"/>
      <c r="F2281" s="2"/>
      <c r="G2281" s="2"/>
      <c r="H2281" s="2"/>
    </row>
    <row r="2282" spans="2:8">
      <c r="B2282" s="2" t="s">
        <v>2725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31</v>
      </c>
      <c r="D2284" s="2" t="s">
        <v>451</v>
      </c>
      <c r="E2284" s="2"/>
      <c r="F2284" s="2"/>
      <c r="G2284" s="2"/>
      <c r="H2284" s="2"/>
    </row>
    <row r="2285" spans="2:8">
      <c r="B2285" s="2" t="s">
        <v>2728</v>
      </c>
      <c r="C2285" s="2">
        <v>38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39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45</v>
      </c>
      <c r="D2288" s="2" t="s">
        <v>451</v>
      </c>
      <c r="E2288" s="2"/>
      <c r="F2288" s="2"/>
      <c r="G2288" s="2"/>
      <c r="H2288" s="2"/>
    </row>
    <row r="2289" spans="2:8">
      <c r="B2289" s="2" t="s">
        <v>2732</v>
      </c>
      <c r="C2289" s="2">
        <v>43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45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41</v>
      </c>
      <c r="D2291" s="2" t="s">
        <v>451</v>
      </c>
      <c r="E2291" s="2"/>
      <c r="F2291" s="2"/>
      <c r="G2291" s="2"/>
      <c r="H2291" s="2"/>
    </row>
    <row r="2292" spans="2:8">
      <c r="B2292" s="2" t="s">
        <v>2735</v>
      </c>
      <c r="C2292" s="2">
        <v>39</v>
      </c>
      <c r="D2292" s="2" t="s">
        <v>451</v>
      </c>
      <c r="E2292" s="2"/>
      <c r="F2292" s="2"/>
      <c r="G2292" s="2"/>
      <c r="H2292" s="2"/>
    </row>
    <row r="2293" spans="2:8">
      <c r="B2293" s="2" t="s">
        <v>2736</v>
      </c>
      <c r="C2293" s="2">
        <v>39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38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42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42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44</v>
      </c>
      <c r="D2298" s="2" t="s">
        <v>451</v>
      </c>
      <c r="E2298" s="2"/>
      <c r="F2298" s="2"/>
      <c r="G2298" s="2"/>
      <c r="H2298" s="2"/>
    </row>
    <row r="2299" spans="2:8">
      <c r="B2299" s="2" t="s">
        <v>2742</v>
      </c>
      <c r="C2299" s="2">
        <v>45</v>
      </c>
      <c r="D2299" s="2" t="s">
        <v>451</v>
      </c>
      <c r="E2299" s="2"/>
      <c r="F2299" s="2"/>
      <c r="G2299" s="2"/>
      <c r="H2299" s="2"/>
    </row>
    <row r="2300" spans="2:8">
      <c r="B2300" s="2" t="s">
        <v>2743</v>
      </c>
      <c r="C2300" s="2">
        <v>40</v>
      </c>
      <c r="D2300" s="2" t="s">
        <v>451</v>
      </c>
      <c r="E2300" s="2"/>
      <c r="F2300" s="2"/>
      <c r="G2300" s="2"/>
      <c r="H2300" s="2"/>
    </row>
    <row r="2301" spans="2:8">
      <c r="B2301" s="2" t="s">
        <v>2744</v>
      </c>
      <c r="C2301" s="2">
        <v>50</v>
      </c>
      <c r="D2301" s="2" t="s">
        <v>451</v>
      </c>
      <c r="E2301" s="2"/>
      <c r="F2301" s="2"/>
      <c r="G2301" s="2"/>
      <c r="H2301" s="2"/>
    </row>
    <row r="2302" spans="2:8">
      <c r="B2302" s="2" t="s">
        <v>2745</v>
      </c>
      <c r="C2302" s="2">
        <v>45</v>
      </c>
      <c r="D2302" s="2" t="s">
        <v>451</v>
      </c>
      <c r="E2302" s="2"/>
      <c r="F2302" s="2"/>
      <c r="G2302" s="2"/>
      <c r="H2302" s="2"/>
    </row>
    <row r="2303" spans="2:8">
      <c r="B2303" s="2" t="s">
        <v>2746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41</v>
      </c>
      <c r="D2307" s="2" t="s">
        <v>451</v>
      </c>
      <c r="E2307" s="2"/>
      <c r="F2307" s="2"/>
      <c r="G2307" s="2"/>
      <c r="H2307" s="2"/>
    </row>
    <row r="2308" spans="2:8">
      <c r="B2308" s="2" t="s">
        <v>2751</v>
      </c>
      <c r="C2308" s="2">
        <v>51</v>
      </c>
      <c r="D2308" s="2" t="s">
        <v>451</v>
      </c>
      <c r="E2308" s="2"/>
      <c r="F2308" s="2"/>
      <c r="G2308" s="2"/>
      <c r="H2308" s="2"/>
    </row>
    <row r="2309" spans="2:8">
      <c r="B2309" s="2" t="s">
        <v>2752</v>
      </c>
      <c r="C2309" s="2">
        <v>45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43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42</v>
      </c>
      <c r="D2311" s="2" t="s">
        <v>451</v>
      </c>
      <c r="E2311" s="2"/>
      <c r="F2311" s="2"/>
      <c r="G2311" s="2"/>
      <c r="H2311" s="2"/>
    </row>
    <row r="2312" spans="2:8">
      <c r="B2312" s="2" t="s">
        <v>2755</v>
      </c>
      <c r="C2312" s="2">
        <v>44</v>
      </c>
      <c r="D2312" s="2" t="s">
        <v>451</v>
      </c>
      <c r="E2312" s="2"/>
      <c r="F2312" s="2"/>
      <c r="G2312" s="2"/>
      <c r="H2312" s="2"/>
    </row>
    <row r="2313" spans="2:8">
      <c r="B2313" s="2" t="s">
        <v>2756</v>
      </c>
      <c r="C2313" s="2">
        <v>48</v>
      </c>
      <c r="D2313" s="2" t="s">
        <v>451</v>
      </c>
      <c r="E2313" s="2"/>
      <c r="F2313" s="2"/>
      <c r="G2313" s="2"/>
      <c r="H2313" s="2"/>
    </row>
    <row r="2314" spans="2:8">
      <c r="B2314" s="2" t="s">
        <v>2757</v>
      </c>
      <c r="C2314" s="2">
        <v>38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40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42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44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43</v>
      </c>
      <c r="D2318" s="2" t="s">
        <v>451</v>
      </c>
      <c r="E2318" s="2"/>
      <c r="F2318" s="2"/>
      <c r="G2318" s="2"/>
      <c r="H2318" s="2"/>
    </row>
    <row r="2319" spans="2:8">
      <c r="B2319" s="2" t="s">
        <v>2762</v>
      </c>
      <c r="C2319" s="2">
        <v>38</v>
      </c>
      <c r="D2319" s="2" t="s">
        <v>451</v>
      </c>
      <c r="E2319" s="2"/>
      <c r="F2319" s="2"/>
      <c r="G2319" s="2"/>
      <c r="H2319" s="2"/>
    </row>
    <row r="2320" spans="2:8">
      <c r="B2320" s="2" t="s">
        <v>2763</v>
      </c>
      <c r="C2320" s="2">
        <v>37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37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12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42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45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41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42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43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47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38</v>
      </c>
      <c r="D2334" s="2" t="s">
        <v>451</v>
      </c>
      <c r="E2334" s="2"/>
      <c r="F2334" s="2"/>
      <c r="G2334" s="2"/>
      <c r="H2334" s="2"/>
    </row>
    <row r="2335" spans="2:8">
      <c r="B2335" s="2" t="s">
        <v>2778</v>
      </c>
      <c r="C2335" s="2">
        <v>49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53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46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46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46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40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39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42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44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46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2791</v>
      </c>
      <c r="C2348" s="2">
        <v>36</v>
      </c>
      <c r="D2348" s="2" t="s">
        <v>451</v>
      </c>
      <c r="E2348" s="2"/>
      <c r="F2348" s="2"/>
      <c r="G2348" s="2"/>
      <c r="H2348" s="2"/>
    </row>
    <row r="2349" spans="2:8">
      <c r="B2349" s="2" t="s">
        <v>2792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52</v>
      </c>
      <c r="D2352" s="2" t="s">
        <v>451</v>
      </c>
      <c r="E2352" s="2"/>
      <c r="F2352" s="2"/>
      <c r="G2352" s="2"/>
      <c r="H2352" s="2"/>
    </row>
    <row r="2353" spans="2:8">
      <c r="B2353" s="2" t="s">
        <v>2796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44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46</v>
      </c>
      <c r="D2355" s="2" t="s">
        <v>451</v>
      </c>
      <c r="E2355" s="2"/>
      <c r="F2355" s="2"/>
      <c r="G2355" s="2"/>
      <c r="H2355" s="2"/>
    </row>
    <row r="2356" spans="2:8">
      <c r="B2356" s="2" t="s">
        <v>2799</v>
      </c>
      <c r="C2356" s="2">
        <v>39</v>
      </c>
      <c r="D2356" s="2" t="s">
        <v>451</v>
      </c>
      <c r="E2356" s="2"/>
      <c r="F2356" s="2"/>
      <c r="G2356" s="2"/>
      <c r="H2356" s="2"/>
    </row>
    <row r="2357" spans="2:8">
      <c r="B2357" s="2" t="s">
        <v>2800</v>
      </c>
      <c r="C2357" s="2">
        <v>50</v>
      </c>
      <c r="D2357" s="2" t="s">
        <v>451</v>
      </c>
      <c r="E2357" s="2"/>
      <c r="F2357" s="2"/>
      <c r="G2357" s="2"/>
      <c r="H2357" s="2"/>
    </row>
    <row r="2358" spans="2:8">
      <c r="B2358" s="2" t="s">
        <v>2801</v>
      </c>
      <c r="C2358" s="2">
        <v>46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45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50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28</v>
      </c>
      <c r="D2361" s="2" t="s">
        <v>451</v>
      </c>
      <c r="E2361" s="2"/>
      <c r="F2361" s="2"/>
      <c r="G2361" s="2"/>
      <c r="H2361" s="2"/>
    </row>
    <row r="2362" spans="2:8">
      <c r="B2362" s="2" t="s">
        <v>2805</v>
      </c>
      <c r="C2362" s="2">
        <v>27</v>
      </c>
      <c r="D2362" s="2" t="s">
        <v>451</v>
      </c>
      <c r="E2362" s="2"/>
      <c r="F2362" s="2"/>
      <c r="G2362" s="2"/>
      <c r="H2362" s="2"/>
    </row>
    <row r="2363" spans="2:8">
      <c r="B2363" s="2" t="s">
        <v>2806</v>
      </c>
      <c r="C2363" s="2">
        <v>39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43</v>
      </c>
      <c r="D2364" s="2" t="s">
        <v>451</v>
      </c>
      <c r="E2364" s="2"/>
      <c r="F2364" s="2"/>
      <c r="G2364" s="2"/>
      <c r="H2364" s="2"/>
    </row>
    <row r="2365" spans="2:8">
      <c r="B2365" s="2" t="s">
        <v>2808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43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40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43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44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41</v>
      </c>
      <c r="D2370" s="2" t="s">
        <v>451</v>
      </c>
      <c r="E2370" s="2"/>
      <c r="F2370" s="2"/>
      <c r="G2370" s="2"/>
      <c r="H2370" s="2"/>
    </row>
    <row r="2371" spans="2:8">
      <c r="B2371" s="2" t="s">
        <v>2814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38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43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46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24</v>
      </c>
      <c r="D2376" s="2" t="s">
        <v>451</v>
      </c>
      <c r="E2376" s="2"/>
      <c r="F2376" s="2"/>
      <c r="G2376" s="2"/>
      <c r="H2376" s="2"/>
    </row>
    <row r="2377" spans="2:8">
      <c r="B2377" s="2" t="s">
        <v>2820</v>
      </c>
      <c r="C2377" s="2">
        <v>28</v>
      </c>
      <c r="D2377" s="2" t="s">
        <v>451</v>
      </c>
      <c r="E2377" s="2"/>
      <c r="F2377" s="2"/>
      <c r="G2377" s="2"/>
      <c r="H2377" s="2"/>
    </row>
    <row r="2378" spans="2:8">
      <c r="B2378" s="2" t="s">
        <v>2821</v>
      </c>
      <c r="C2378" s="2">
        <v>37</v>
      </c>
      <c r="D2378" s="2" t="s">
        <v>451</v>
      </c>
      <c r="E2378" s="2"/>
      <c r="F2378" s="2"/>
      <c r="G2378" s="2"/>
      <c r="H2378" s="2"/>
    </row>
    <row r="2379" spans="2:8">
      <c r="B2379" s="2" t="s">
        <v>2822</v>
      </c>
      <c r="C2379" s="2">
        <v>57</v>
      </c>
      <c r="D2379" s="2" t="s">
        <v>451</v>
      </c>
      <c r="E2379" s="2"/>
      <c r="F2379" s="2"/>
      <c r="G2379" s="2"/>
      <c r="H2379" s="2"/>
    </row>
    <row r="2380" spans="2:8">
      <c r="B2380" s="2" t="s">
        <v>2823</v>
      </c>
      <c r="C2380" s="2">
        <v>32</v>
      </c>
      <c r="D2380" s="2" t="s">
        <v>451</v>
      </c>
      <c r="E2380" s="2"/>
      <c r="F2380" s="2"/>
      <c r="G2380" s="2"/>
      <c r="H2380" s="2"/>
    </row>
    <row r="2381" spans="2:8">
      <c r="B2381" s="2" t="s">
        <v>2824</v>
      </c>
      <c r="C2381" s="2">
        <v>47</v>
      </c>
      <c r="D2381" s="2" t="s">
        <v>451</v>
      </c>
      <c r="E2381" s="2"/>
      <c r="F2381" s="2"/>
      <c r="G2381" s="2"/>
      <c r="H2381" s="2"/>
    </row>
    <row r="2382" spans="2:8">
      <c r="B2382" s="2" t="s">
        <v>2825</v>
      </c>
      <c r="C2382" s="2">
        <v>43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47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45</v>
      </c>
      <c r="D2384" s="2" t="s">
        <v>451</v>
      </c>
      <c r="E2384" s="2"/>
      <c r="F2384" s="2"/>
      <c r="G2384" s="2"/>
      <c r="H2384" s="2"/>
    </row>
    <row r="2385" spans="2:8">
      <c r="B2385" s="2" t="s">
        <v>2828</v>
      </c>
      <c r="C2385" s="2">
        <v>42</v>
      </c>
      <c r="D2385" s="2" t="s">
        <v>451</v>
      </c>
      <c r="E2385" s="2"/>
      <c r="F2385" s="2"/>
      <c r="G2385" s="2"/>
      <c r="H2385" s="2"/>
    </row>
    <row r="2386" spans="2:8">
      <c r="B2386" s="2" t="s">
        <v>2829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37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43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46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37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36</v>
      </c>
      <c r="D2393" s="2" t="s">
        <v>451</v>
      </c>
      <c r="E2393" s="2"/>
      <c r="F2393" s="2"/>
      <c r="G2393" s="2"/>
      <c r="H2393" s="2"/>
    </row>
    <row r="2394" spans="2:8">
      <c r="B2394" s="2" t="s">
        <v>2837</v>
      </c>
      <c r="C2394" s="2">
        <v>34</v>
      </c>
      <c r="D2394" s="2" t="s">
        <v>451</v>
      </c>
      <c r="E2394" s="2"/>
      <c r="F2394" s="2"/>
      <c r="G2394" s="2"/>
      <c r="H2394" s="2"/>
    </row>
    <row r="2395" spans="2:8">
      <c r="B2395" s="2" t="s">
        <v>2838</v>
      </c>
      <c r="C2395" s="2">
        <v>36</v>
      </c>
      <c r="D2395" s="2" t="s">
        <v>451</v>
      </c>
      <c r="E2395" s="2"/>
      <c r="F2395" s="2"/>
      <c r="G2395" s="2"/>
      <c r="H2395" s="2"/>
    </row>
    <row r="2396" spans="2:8">
      <c r="B2396" s="2" t="s">
        <v>2839</v>
      </c>
      <c r="C2396" s="2">
        <v>33</v>
      </c>
      <c r="D2396" s="2" t="s">
        <v>451</v>
      </c>
      <c r="E2396" s="2"/>
      <c r="F2396" s="2"/>
      <c r="G2396" s="2"/>
      <c r="H2396" s="2"/>
    </row>
    <row r="2397" spans="2:8">
      <c r="B2397" s="2" t="s">
        <v>2840</v>
      </c>
      <c r="C2397" s="2">
        <v>30</v>
      </c>
      <c r="D2397" s="2" t="s">
        <v>451</v>
      </c>
      <c r="E2397" s="2"/>
      <c r="F2397" s="2"/>
      <c r="G2397" s="2"/>
      <c r="H2397" s="2"/>
    </row>
    <row r="2398" spans="2:8">
      <c r="B2398" s="2" t="s">
        <v>2841</v>
      </c>
      <c r="C2398" s="2">
        <v>34</v>
      </c>
      <c r="D2398" s="2" t="s">
        <v>451</v>
      </c>
      <c r="E2398" s="2"/>
      <c r="F2398" s="2"/>
      <c r="G2398" s="2"/>
      <c r="H2398" s="2"/>
    </row>
    <row r="2399" spans="2:8">
      <c r="B2399" s="2" t="s">
        <v>2842</v>
      </c>
      <c r="C2399" s="2">
        <v>35</v>
      </c>
      <c r="D2399" s="2" t="s">
        <v>451</v>
      </c>
      <c r="E2399" s="2"/>
      <c r="F2399" s="2"/>
      <c r="G2399" s="2"/>
      <c r="H2399" s="2"/>
    </row>
    <row r="2400" spans="2:8">
      <c r="B2400" s="2" t="s">
        <v>2843</v>
      </c>
      <c r="C2400" s="2">
        <v>37</v>
      </c>
      <c r="D2400" s="2" t="s">
        <v>451</v>
      </c>
      <c r="E2400" s="2"/>
      <c r="F2400" s="2"/>
      <c r="G2400" s="2"/>
      <c r="H2400" s="2"/>
    </row>
    <row r="2401" spans="2:8">
      <c r="B2401" s="2" t="s">
        <v>2844</v>
      </c>
      <c r="C2401" s="2">
        <v>53</v>
      </c>
      <c r="D2401" s="2" t="s">
        <v>451</v>
      </c>
      <c r="E2401" s="2"/>
      <c r="F2401" s="2"/>
      <c r="G2401" s="2"/>
      <c r="H2401" s="2"/>
    </row>
    <row r="2402" spans="2:8">
      <c r="B2402" s="2" t="s">
        <v>2845</v>
      </c>
      <c r="C2402" s="2">
        <v>46</v>
      </c>
      <c r="D2402" s="2" t="s">
        <v>451</v>
      </c>
      <c r="E2402" s="2"/>
      <c r="F2402" s="2"/>
      <c r="G2402" s="2"/>
      <c r="H2402" s="2"/>
    </row>
    <row r="2403" spans="2:8">
      <c r="B2403" s="2" t="s">
        <v>2846</v>
      </c>
      <c r="C2403" s="2">
        <v>35</v>
      </c>
      <c r="D2403" s="2" t="s">
        <v>451</v>
      </c>
      <c r="E2403" s="2"/>
      <c r="F2403" s="2"/>
      <c r="G2403" s="2"/>
      <c r="H2403" s="2"/>
    </row>
    <row r="2404" spans="2:8">
      <c r="B2404" s="2" t="s">
        <v>2847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37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44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46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34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37</v>
      </c>
      <c r="D2421" s="2" t="s">
        <v>451</v>
      </c>
      <c r="E2421" s="2"/>
      <c r="F2421" s="2"/>
      <c r="G2421" s="2"/>
      <c r="H2421" s="2"/>
    </row>
    <row r="2422" spans="2:8">
      <c r="B2422" s="2" t="s">
        <v>2865</v>
      </c>
      <c r="C2422" s="2">
        <v>36</v>
      </c>
      <c r="D2422" s="2" t="s">
        <v>451</v>
      </c>
      <c r="E2422" s="2"/>
      <c r="F2422" s="2"/>
      <c r="G2422" s="2"/>
      <c r="H2422" s="2"/>
    </row>
    <row r="2423" spans="2:8">
      <c r="B2423" s="2" t="s">
        <v>2866</v>
      </c>
      <c r="C2423" s="2">
        <v>33</v>
      </c>
      <c r="D2423" s="2" t="s">
        <v>451</v>
      </c>
      <c r="E2423" s="2"/>
      <c r="F2423" s="2"/>
      <c r="G2423" s="2"/>
      <c r="H2423" s="2"/>
    </row>
    <row r="2424" spans="2:8">
      <c r="B2424" s="2" t="s">
        <v>2867</v>
      </c>
      <c r="C2424" s="2">
        <v>41</v>
      </c>
      <c r="D2424" s="2" t="s">
        <v>451</v>
      </c>
      <c r="E2424" s="2"/>
      <c r="F2424" s="2"/>
      <c r="G2424" s="2"/>
      <c r="H2424" s="2"/>
    </row>
    <row r="2425" spans="2:8">
      <c r="B2425" s="2" t="s">
        <v>2868</v>
      </c>
      <c r="C2425" s="2">
        <v>40</v>
      </c>
      <c r="D2425" s="2" t="s">
        <v>451</v>
      </c>
      <c r="E2425" s="2"/>
      <c r="F2425" s="2"/>
      <c r="G2425" s="2"/>
      <c r="H2425" s="2"/>
    </row>
    <row r="2426" spans="2:8">
      <c r="B2426" s="2" t="s">
        <v>2869</v>
      </c>
      <c r="C2426" s="2">
        <v>20</v>
      </c>
      <c r="D2426" s="2" t="s">
        <v>451</v>
      </c>
      <c r="E2426" s="2"/>
      <c r="F2426" s="2"/>
      <c r="G2426" s="2"/>
      <c r="H2426" s="2"/>
    </row>
    <row r="2427" spans="2:8">
      <c r="B2427" s="2" t="s">
        <v>2870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2871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2872</v>
      </c>
      <c r="C2429" s="2">
        <v>43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45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42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41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44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37</v>
      </c>
      <c r="D2434" s="2" t="s">
        <v>451</v>
      </c>
      <c r="E2434" s="2"/>
      <c r="F2434" s="2"/>
      <c r="G2434" s="2"/>
      <c r="H2434" s="2"/>
    </row>
    <row r="2435" spans="2:8">
      <c r="B2435" s="2" t="s">
        <v>2878</v>
      </c>
      <c r="C2435" s="2">
        <v>40</v>
      </c>
      <c r="D2435" s="2" t="s">
        <v>451</v>
      </c>
      <c r="E2435" s="2"/>
      <c r="F2435" s="2"/>
      <c r="G2435" s="2"/>
      <c r="H2435" s="2"/>
    </row>
    <row r="2436" spans="2:8">
      <c r="B2436" s="2" t="s">
        <v>2879</v>
      </c>
      <c r="C2436" s="2">
        <v>30</v>
      </c>
      <c r="D2436" s="2" t="s">
        <v>451</v>
      </c>
      <c r="E2436" s="2"/>
      <c r="F2436" s="2"/>
      <c r="G2436" s="2"/>
      <c r="H2436" s="2"/>
    </row>
    <row r="2437" spans="2:8">
      <c r="B2437" s="2" t="s">
        <v>2880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2881</v>
      </c>
      <c r="C2438" s="2">
        <v>22</v>
      </c>
      <c r="D2438" s="2" t="s">
        <v>451</v>
      </c>
      <c r="E2438" s="2"/>
      <c r="F2438" s="2"/>
      <c r="G2438" s="2"/>
      <c r="H2438" s="2"/>
    </row>
    <row r="2439" spans="2:8">
      <c r="B2439" s="2" t="s">
        <v>2882</v>
      </c>
      <c r="C2439" s="2">
        <v>44</v>
      </c>
      <c r="D2439" s="2" t="s">
        <v>451</v>
      </c>
      <c r="E2439" s="2"/>
      <c r="F2439" s="2"/>
      <c r="G2439" s="2"/>
      <c r="H2439" s="2"/>
    </row>
    <row r="2440" spans="2:8">
      <c r="B2440" s="2" t="s">
        <v>2883</v>
      </c>
      <c r="C2440" s="2">
        <v>40</v>
      </c>
      <c r="D2440" s="2" t="s">
        <v>451</v>
      </c>
      <c r="E2440" s="2"/>
      <c r="F2440" s="2"/>
      <c r="G2440" s="2"/>
      <c r="H2440" s="2"/>
    </row>
    <row r="2441" spans="2:8">
      <c r="B2441" s="2" t="s">
        <v>2884</v>
      </c>
      <c r="C2441" s="2">
        <v>38</v>
      </c>
      <c r="D2441" s="2" t="s">
        <v>451</v>
      </c>
      <c r="E2441" s="2"/>
      <c r="F2441" s="2"/>
      <c r="G2441" s="2"/>
      <c r="H2441" s="2"/>
    </row>
    <row r="2442" spans="2:8">
      <c r="B2442" s="2" t="s">
        <v>2885</v>
      </c>
      <c r="C2442" s="2">
        <v>34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39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2891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2892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16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37</v>
      </c>
      <c r="D2452" s="2" t="s">
        <v>451</v>
      </c>
      <c r="E2452" s="2"/>
      <c r="F2452" s="2"/>
      <c r="G2452" s="2"/>
      <c r="H2452" s="2"/>
    </row>
    <row r="2453" spans="2:8">
      <c r="B2453" s="2" t="s">
        <v>2896</v>
      </c>
      <c r="C2453" s="2">
        <v>48</v>
      </c>
      <c r="D2453" s="2" t="s">
        <v>451</v>
      </c>
      <c r="E2453" s="2"/>
      <c r="F2453" s="2"/>
      <c r="G2453" s="2"/>
      <c r="H2453" s="2"/>
    </row>
    <row r="2454" spans="2:8">
      <c r="B2454" s="2" t="s">
        <v>2897</v>
      </c>
      <c r="C2454" s="2">
        <v>37</v>
      </c>
      <c r="D2454" s="2" t="s">
        <v>451</v>
      </c>
      <c r="E2454" s="2"/>
      <c r="F2454" s="2"/>
      <c r="G2454" s="2"/>
      <c r="H2454" s="2"/>
    </row>
    <row r="2455" spans="2:8">
      <c r="B2455" s="2" t="s">
        <v>2898</v>
      </c>
      <c r="C2455" s="2">
        <v>59</v>
      </c>
      <c r="D2455" s="2" t="s">
        <v>451</v>
      </c>
      <c r="E2455" s="2"/>
      <c r="F2455" s="2"/>
      <c r="G2455" s="2"/>
      <c r="H2455" s="2"/>
    </row>
    <row r="2456" spans="2:8">
      <c r="B2456" s="2" t="s">
        <v>2899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38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34</v>
      </c>
      <c r="D2458" s="2" t="s">
        <v>451</v>
      </c>
      <c r="E2458" s="2"/>
      <c r="F2458" s="2"/>
      <c r="G2458" s="2"/>
      <c r="H2458" s="2"/>
    </row>
    <row r="2459" spans="2:8">
      <c r="B2459" s="2" t="s">
        <v>2902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45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45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30</v>
      </c>
      <c r="D2465" s="2" t="s">
        <v>451</v>
      </c>
      <c r="E2465" s="2"/>
      <c r="F2465" s="2"/>
      <c r="G2465" s="2"/>
      <c r="H2465" s="2"/>
    </row>
    <row r="2466" spans="2:8">
      <c r="B2466" s="2" t="s">
        <v>2909</v>
      </c>
      <c r="C2466" s="2">
        <v>35</v>
      </c>
      <c r="D2466" s="2" t="s">
        <v>451</v>
      </c>
      <c r="E2466" s="2"/>
      <c r="F2466" s="2"/>
      <c r="G2466" s="2"/>
      <c r="H2466" s="2"/>
    </row>
    <row r="2467" spans="2:8">
      <c r="B2467" s="2" t="s">
        <v>2910</v>
      </c>
      <c r="C2467" s="2">
        <v>44</v>
      </c>
      <c r="D2467" s="2" t="s">
        <v>451</v>
      </c>
      <c r="E2467" s="2"/>
      <c r="F2467" s="2"/>
      <c r="G2467" s="2"/>
      <c r="H2467" s="2"/>
    </row>
    <row r="2468" spans="2:8">
      <c r="B2468" s="2" t="s">
        <v>2911</v>
      </c>
      <c r="C2468" s="2">
        <v>25</v>
      </c>
      <c r="D2468" s="2" t="s">
        <v>451</v>
      </c>
      <c r="E2468" s="2"/>
      <c r="F2468" s="2"/>
      <c r="G2468" s="2"/>
      <c r="H2468" s="2"/>
    </row>
    <row r="2469" spans="2:8">
      <c r="B2469" s="2" t="s">
        <v>2912</v>
      </c>
      <c r="C2469" s="2">
        <v>30</v>
      </c>
      <c r="D2469" s="2" t="s">
        <v>451</v>
      </c>
      <c r="E2469" s="2"/>
      <c r="F2469" s="2"/>
      <c r="G2469" s="2"/>
      <c r="H2469" s="2"/>
    </row>
    <row r="2470" spans="2:8">
      <c r="B2470" s="2" t="s">
        <v>2913</v>
      </c>
      <c r="C2470" s="2">
        <v>29</v>
      </c>
      <c r="D2470" s="2" t="s">
        <v>451</v>
      </c>
      <c r="E2470" s="2"/>
      <c r="F2470" s="2"/>
      <c r="G2470" s="2"/>
      <c r="H2470" s="2"/>
    </row>
    <row r="2471" spans="2:8">
      <c r="B2471" s="2" t="s">
        <v>2914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41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48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52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46</v>
      </c>
      <c r="D2475" s="2" t="s">
        <v>451</v>
      </c>
      <c r="E2475" s="2"/>
      <c r="F2475" s="2"/>
      <c r="G2475" s="2"/>
      <c r="H2475" s="2"/>
    </row>
    <row r="2476" spans="2:8">
      <c r="B2476" s="2" t="s">
        <v>2919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41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42</v>
      </c>
      <c r="D2480" s="2" t="s">
        <v>451</v>
      </c>
      <c r="E2480" s="2"/>
      <c r="F2480" s="2"/>
      <c r="G2480" s="2"/>
      <c r="H2480" s="2"/>
    </row>
    <row r="2481" spans="2:8">
      <c r="B2481" s="2" t="s">
        <v>2924</v>
      </c>
      <c r="C2481" s="2">
        <v>43</v>
      </c>
      <c r="D2481" s="2" t="s">
        <v>451</v>
      </c>
      <c r="E2481" s="2"/>
      <c r="F2481" s="2"/>
      <c r="G2481" s="2"/>
      <c r="H2481" s="2"/>
    </row>
    <row r="2482" spans="2:8">
      <c r="B2482" s="2" t="s">
        <v>2925</v>
      </c>
      <c r="C2482" s="2">
        <v>35</v>
      </c>
      <c r="D2482" s="2" t="s">
        <v>451</v>
      </c>
      <c r="E2482" s="2"/>
      <c r="F2482" s="2"/>
      <c r="G2482" s="2"/>
      <c r="H2482" s="2"/>
    </row>
    <row r="2483" spans="2:8">
      <c r="B2483" s="2" t="s">
        <v>2926</v>
      </c>
      <c r="C2483" s="2">
        <v>35</v>
      </c>
      <c r="D2483" s="2" t="s">
        <v>451</v>
      </c>
      <c r="E2483" s="2"/>
      <c r="F2483" s="2"/>
      <c r="G2483" s="2"/>
      <c r="H2483" s="2"/>
    </row>
    <row r="2484" spans="2:8">
      <c r="B2484" s="2" t="s">
        <v>2927</v>
      </c>
      <c r="C2484" s="2">
        <v>45</v>
      </c>
      <c r="D2484" s="2" t="s">
        <v>451</v>
      </c>
      <c r="E2484" s="2"/>
      <c r="F2484" s="2"/>
      <c r="G2484" s="2"/>
      <c r="H2484" s="2"/>
    </row>
    <row r="2485" spans="2:8">
      <c r="B2485" s="2" t="s">
        <v>2928</v>
      </c>
      <c r="C2485" s="2">
        <v>27</v>
      </c>
      <c r="D2485" s="2" t="s">
        <v>451</v>
      </c>
      <c r="E2485" s="2"/>
      <c r="F2485" s="2"/>
      <c r="G2485" s="2"/>
      <c r="H2485" s="2"/>
    </row>
    <row r="2486" spans="2:8">
      <c r="B2486" s="2" t="s">
        <v>2929</v>
      </c>
      <c r="C2486" s="2">
        <v>32</v>
      </c>
      <c r="D2486" s="2" t="s">
        <v>451</v>
      </c>
      <c r="E2486" s="2"/>
      <c r="F2486" s="2"/>
      <c r="G2486" s="2"/>
      <c r="H2486" s="2"/>
    </row>
    <row r="2487" spans="2:8">
      <c r="B2487" s="2" t="s">
        <v>2930</v>
      </c>
      <c r="C2487" s="2">
        <v>43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46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18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16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42</v>
      </c>
      <c r="D2493" s="2" t="s">
        <v>451</v>
      </c>
      <c r="E2493" s="2"/>
      <c r="F2493" s="2"/>
      <c r="G2493" s="2"/>
      <c r="H2493" s="2"/>
    </row>
    <row r="2494" spans="2:8">
      <c r="B2494" s="2" t="s">
        <v>2937</v>
      </c>
      <c r="C2494" s="2">
        <v>29</v>
      </c>
      <c r="D2494" s="2" t="s">
        <v>451</v>
      </c>
      <c r="E2494" s="2"/>
      <c r="F2494" s="2"/>
      <c r="G2494" s="2"/>
      <c r="H2494" s="2"/>
    </row>
    <row r="2495" spans="2:8">
      <c r="B2495" s="2" t="s">
        <v>2938</v>
      </c>
      <c r="C2495" s="2">
        <v>30</v>
      </c>
      <c r="D2495" s="2" t="s">
        <v>451</v>
      </c>
      <c r="E2495" s="2"/>
      <c r="F2495" s="2"/>
      <c r="G2495" s="2"/>
      <c r="H2495" s="2"/>
    </row>
    <row r="2496" spans="2:8">
      <c r="B2496" s="2" t="s">
        <v>2939</v>
      </c>
      <c r="C2496" s="2">
        <v>31</v>
      </c>
      <c r="D2496" s="2" t="s">
        <v>451</v>
      </c>
      <c r="E2496" s="2"/>
      <c r="F2496" s="2"/>
      <c r="G2496" s="2"/>
      <c r="H2496" s="2"/>
    </row>
    <row r="2497" spans="2:8">
      <c r="B2497" s="2" t="s">
        <v>2940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39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43</v>
      </c>
      <c r="D2499" s="2" t="s">
        <v>451</v>
      </c>
      <c r="E2499" s="2"/>
      <c r="F2499" s="2"/>
      <c r="G2499" s="2"/>
      <c r="H2499" s="2"/>
    </row>
    <row r="2500" spans="2:8">
      <c r="B2500" s="2" t="s">
        <v>2943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35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39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40</v>
      </c>
      <c r="D2507" s="2" t="s">
        <v>451</v>
      </c>
      <c r="E2507" s="2"/>
      <c r="F2507" s="2"/>
      <c r="G2507" s="2"/>
      <c r="H2507" s="2"/>
    </row>
    <row r="2508" spans="2:8">
      <c r="B2508" s="2" t="s">
        <v>2951</v>
      </c>
      <c r="C2508" s="2">
        <v>40</v>
      </c>
      <c r="D2508" s="2" t="s">
        <v>451</v>
      </c>
      <c r="E2508" s="2"/>
      <c r="F2508" s="2"/>
      <c r="G2508" s="2"/>
      <c r="H2508" s="2"/>
    </row>
    <row r="2509" spans="2:8">
      <c r="B2509" s="2" t="s">
        <v>2952</v>
      </c>
      <c r="C2509" s="2">
        <v>37</v>
      </c>
      <c r="D2509" s="2" t="s">
        <v>451</v>
      </c>
      <c r="E2509" s="2"/>
      <c r="F2509" s="2"/>
      <c r="G2509" s="2"/>
      <c r="H2509" s="2"/>
    </row>
    <row r="2510" spans="2:8">
      <c r="B2510" s="2" t="s">
        <v>2953</v>
      </c>
      <c r="C2510" s="2">
        <v>38</v>
      </c>
      <c r="D2510" s="2" t="s">
        <v>451</v>
      </c>
      <c r="E2510" s="2"/>
      <c r="F2510" s="2"/>
      <c r="G2510" s="2"/>
      <c r="H2510" s="2"/>
    </row>
    <row r="2511" spans="2:8">
      <c r="B2511" s="2" t="s">
        <v>2954</v>
      </c>
      <c r="C2511" s="2">
        <v>38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40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44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47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33</v>
      </c>
      <c r="D2518" s="2" t="s">
        <v>451</v>
      </c>
      <c r="E2518" s="2"/>
      <c r="F2518" s="2"/>
      <c r="G2518" s="2"/>
      <c r="H2518" s="2"/>
    </row>
    <row r="2519" spans="2:8">
      <c r="B2519" s="2" t="s">
        <v>2962</v>
      </c>
      <c r="C2519" s="2">
        <v>32</v>
      </c>
      <c r="D2519" s="2" t="s">
        <v>451</v>
      </c>
      <c r="E2519" s="2"/>
      <c r="F2519" s="2"/>
      <c r="G2519" s="2"/>
      <c r="H2519" s="2"/>
    </row>
    <row r="2520" spans="2:8">
      <c r="B2520" s="2" t="s">
        <v>2963</v>
      </c>
      <c r="C2520" s="2">
        <v>49</v>
      </c>
      <c r="D2520" s="2" t="s">
        <v>451</v>
      </c>
      <c r="E2520" s="2"/>
      <c r="F2520" s="2"/>
      <c r="G2520" s="2"/>
      <c r="H2520" s="2"/>
    </row>
    <row r="2521" spans="2:8">
      <c r="B2521" s="2" t="s">
        <v>2964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38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42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44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38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44</v>
      </c>
      <c r="D2532" s="2" t="s">
        <v>451</v>
      </c>
      <c r="E2532" s="2"/>
      <c r="F2532" s="2"/>
      <c r="G2532" s="2"/>
      <c r="H2532" s="2"/>
    </row>
    <row r="2533" spans="2:8">
      <c r="B2533" s="2" t="s">
        <v>2976</v>
      </c>
      <c r="C2533" s="2">
        <v>44</v>
      </c>
      <c r="D2533" s="2" t="s">
        <v>451</v>
      </c>
      <c r="E2533" s="2"/>
      <c r="F2533" s="2"/>
      <c r="G2533" s="2"/>
      <c r="H2533" s="2"/>
    </row>
    <row r="2534" spans="2:8">
      <c r="B2534" s="2" t="s">
        <v>2977</v>
      </c>
      <c r="C2534" s="2">
        <v>35</v>
      </c>
      <c r="D2534" s="2" t="s">
        <v>451</v>
      </c>
      <c r="E2534" s="2"/>
      <c r="F2534" s="2"/>
      <c r="G2534" s="2"/>
      <c r="H2534" s="2"/>
    </row>
    <row r="2535" spans="2:8">
      <c r="B2535" s="2" t="s">
        <v>2978</v>
      </c>
      <c r="C2535" s="2">
        <v>46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52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54</v>
      </c>
      <c r="D2537" s="2" t="s">
        <v>451</v>
      </c>
      <c r="E2537" s="2"/>
      <c r="F2537" s="2"/>
      <c r="G2537" s="2"/>
      <c r="H2537" s="2"/>
    </row>
    <row r="2538" spans="2:8">
      <c r="B2538" s="2" t="s">
        <v>2981</v>
      </c>
      <c r="C2538" s="2">
        <v>48</v>
      </c>
      <c r="D2538" s="2" t="s">
        <v>451</v>
      </c>
      <c r="E2538" s="2"/>
      <c r="F2538" s="2"/>
      <c r="G2538" s="2"/>
      <c r="H2538" s="2"/>
    </row>
    <row r="2539" spans="2:8">
      <c r="B2539" s="2" t="s">
        <v>2982</v>
      </c>
      <c r="C2539" s="2">
        <v>39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43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41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46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48</v>
      </c>
      <c r="D2544" s="2" t="s">
        <v>451</v>
      </c>
      <c r="E2544" s="2"/>
      <c r="F2544" s="2"/>
      <c r="G2544" s="2"/>
      <c r="H2544" s="2"/>
    </row>
    <row r="2545" spans="2:8">
      <c r="B2545" s="2" t="s">
        <v>2988</v>
      </c>
      <c r="C2545" s="2">
        <v>43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45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40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40</v>
      </c>
      <c r="D2550" s="2" t="s">
        <v>451</v>
      </c>
      <c r="E2550" s="2"/>
      <c r="F2550" s="2"/>
      <c r="G2550" s="2"/>
      <c r="H2550" s="2"/>
    </row>
    <row r="2551" spans="2:8">
      <c r="B2551" s="2" t="s">
        <v>2994</v>
      </c>
      <c r="C2551" s="2">
        <v>39</v>
      </c>
      <c r="D2551" s="2" t="s">
        <v>451</v>
      </c>
      <c r="E2551" s="2"/>
      <c r="F2551" s="2"/>
      <c r="G2551" s="2"/>
      <c r="H2551" s="2"/>
    </row>
    <row r="2552" spans="2:8">
      <c r="B2552" s="2" t="s">
        <v>2995</v>
      </c>
      <c r="C2552" s="2">
        <v>44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48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43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46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49</v>
      </c>
      <c r="D2556" s="2" t="s">
        <v>451</v>
      </c>
      <c r="E2556" s="2"/>
      <c r="F2556" s="2"/>
      <c r="G2556" s="2"/>
      <c r="H2556" s="2"/>
    </row>
    <row r="2557" spans="2:8">
      <c r="B2557" s="2" t="s">
        <v>3000</v>
      </c>
      <c r="C2557" s="2">
        <v>42</v>
      </c>
      <c r="D2557" s="2" t="s">
        <v>451</v>
      </c>
      <c r="E2557" s="2"/>
      <c r="F2557" s="2"/>
      <c r="G2557" s="2"/>
      <c r="H2557" s="2"/>
    </row>
    <row r="2558" spans="2:8">
      <c r="B2558" s="2" t="s">
        <v>3001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40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42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40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43</v>
      </c>
      <c r="D2568" s="2" t="s">
        <v>451</v>
      </c>
      <c r="E2568" s="2"/>
      <c r="F2568" s="2"/>
      <c r="G2568" s="2"/>
      <c r="H2568" s="2"/>
    </row>
    <row r="2569" spans="2:8">
      <c r="B2569" s="2" t="s">
        <v>3012</v>
      </c>
      <c r="C2569" s="2">
        <v>43</v>
      </c>
      <c r="D2569" s="2" t="s">
        <v>451</v>
      </c>
      <c r="E2569" s="2"/>
      <c r="F2569" s="2"/>
      <c r="G2569" s="2"/>
      <c r="H2569" s="2"/>
    </row>
    <row r="2570" spans="2:8">
      <c r="B2570" s="2" t="s">
        <v>3013</v>
      </c>
      <c r="C2570" s="2">
        <v>33</v>
      </c>
      <c r="D2570" s="2" t="s">
        <v>451</v>
      </c>
      <c r="E2570" s="2"/>
      <c r="F2570" s="2"/>
      <c r="G2570" s="2"/>
      <c r="H2570" s="2"/>
    </row>
    <row r="2571" spans="2:8">
      <c r="B2571" s="2" t="s">
        <v>3014</v>
      </c>
      <c r="C2571" s="2">
        <v>39</v>
      </c>
      <c r="D2571" s="2" t="s">
        <v>451</v>
      </c>
      <c r="E2571" s="2"/>
      <c r="F2571" s="2"/>
      <c r="G2571" s="2"/>
      <c r="H2571" s="2"/>
    </row>
    <row r="2572" spans="2:8">
      <c r="B2572" s="2" t="s">
        <v>3015</v>
      </c>
      <c r="C2572" s="2">
        <v>40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40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43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43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44</v>
      </c>
      <c r="D2576" s="2" t="s">
        <v>451</v>
      </c>
      <c r="E2576" s="2"/>
      <c r="F2576" s="2"/>
      <c r="G2576" s="2"/>
      <c r="H2576" s="2"/>
    </row>
    <row r="2577" spans="2:8">
      <c r="B2577" s="2" t="s">
        <v>3020</v>
      </c>
      <c r="C2577" s="2">
        <v>52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47</v>
      </c>
      <c r="D2578" s="2" t="s">
        <v>451</v>
      </c>
      <c r="E2578" s="2"/>
      <c r="F2578" s="2"/>
      <c r="G2578" s="2"/>
      <c r="H2578" s="2"/>
    </row>
    <row r="2579" spans="2:8">
      <c r="B2579" s="2" t="s">
        <v>3022</v>
      </c>
      <c r="C2579" s="2">
        <v>40</v>
      </c>
      <c r="D2579" s="2" t="s">
        <v>451</v>
      </c>
      <c r="E2579" s="2"/>
      <c r="F2579" s="2"/>
      <c r="G2579" s="2"/>
      <c r="H2579" s="2"/>
    </row>
    <row r="2580" spans="2:8">
      <c r="B2580" s="2" t="s">
        <v>3023</v>
      </c>
      <c r="C2580" s="2">
        <v>25</v>
      </c>
      <c r="D2580" s="2" t="s">
        <v>451</v>
      </c>
      <c r="E2580" s="2"/>
      <c r="F2580" s="2"/>
      <c r="G2580" s="2"/>
      <c r="H2580" s="2"/>
    </row>
    <row r="2581" spans="2:8">
      <c r="B2581" s="2" t="s">
        <v>3024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3025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3026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36</v>
      </c>
      <c r="D2587" s="2" t="s">
        <v>451</v>
      </c>
      <c r="E2587" s="2"/>
      <c r="F2587" s="2"/>
      <c r="G2587" s="2"/>
      <c r="H2587" s="2"/>
    </row>
    <row r="2588" spans="2:8">
      <c r="B2588" s="2" t="s">
        <v>3031</v>
      </c>
      <c r="C2588" s="2">
        <v>42</v>
      </c>
      <c r="D2588" s="2" t="s">
        <v>451</v>
      </c>
      <c r="E2588" s="2"/>
      <c r="F2588" s="2"/>
      <c r="G2588" s="2"/>
      <c r="H2588" s="2"/>
    </row>
    <row r="2589" spans="2:8">
      <c r="B2589" s="2" t="s">
        <v>3032</v>
      </c>
      <c r="C2589" s="2">
        <v>40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47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48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54</v>
      </c>
      <c r="D2595" s="2" t="s">
        <v>451</v>
      </c>
      <c r="E2595" s="2"/>
      <c r="F2595" s="2"/>
      <c r="G2595" s="2"/>
      <c r="H2595" s="2"/>
    </row>
    <row r="2596" spans="2:8">
      <c r="B2596" s="2" t="s">
        <v>3039</v>
      </c>
      <c r="C2596" s="2">
        <v>24</v>
      </c>
      <c r="D2596" s="2" t="s">
        <v>451</v>
      </c>
      <c r="E2596" s="2"/>
      <c r="F2596" s="2"/>
      <c r="G2596" s="2"/>
      <c r="H2596" s="2"/>
    </row>
    <row r="2597" spans="2:8">
      <c r="B2597" s="2" t="s">
        <v>3040</v>
      </c>
      <c r="C2597" s="2">
        <v>28</v>
      </c>
      <c r="D2597" s="2" t="s">
        <v>451</v>
      </c>
      <c r="E2597" s="2"/>
      <c r="F2597" s="2"/>
      <c r="G2597" s="2"/>
      <c r="H2597" s="2"/>
    </row>
    <row r="2598" spans="2:8">
      <c r="B2598" s="2" t="s">
        <v>3041</v>
      </c>
      <c r="C2598" s="2">
        <v>45</v>
      </c>
      <c r="D2598" s="2" t="s">
        <v>451</v>
      </c>
      <c r="E2598" s="2"/>
      <c r="F2598" s="2"/>
      <c r="G2598" s="2"/>
      <c r="H2598" s="2"/>
    </row>
    <row r="2599" spans="2:8">
      <c r="B2599" s="2" t="s">
        <v>3042</v>
      </c>
      <c r="C2599" s="2">
        <v>28</v>
      </c>
      <c r="D2599" s="2" t="s">
        <v>451</v>
      </c>
      <c r="E2599" s="2"/>
      <c r="F2599" s="2"/>
      <c r="G2599" s="2"/>
      <c r="H2599" s="2"/>
    </row>
    <row r="2600" spans="2:8">
      <c r="B2600" s="2" t="s">
        <v>3043</v>
      </c>
      <c r="C2600" s="2">
        <v>32</v>
      </c>
      <c r="D2600" s="2" t="s">
        <v>451</v>
      </c>
      <c r="E2600" s="2"/>
      <c r="F2600" s="2"/>
      <c r="G2600" s="2"/>
      <c r="H2600" s="2"/>
    </row>
    <row r="2601" spans="2:8">
      <c r="B2601" s="2" t="s">
        <v>3044</v>
      </c>
      <c r="C2601" s="2">
        <v>32</v>
      </c>
      <c r="D2601" s="2" t="s">
        <v>451</v>
      </c>
      <c r="E2601" s="2"/>
      <c r="F2601" s="2"/>
      <c r="G2601" s="2"/>
      <c r="H2601" s="2"/>
    </row>
    <row r="2602" spans="2:8">
      <c r="B2602" s="2" t="s">
        <v>3045</v>
      </c>
      <c r="C2602" s="2">
        <v>43</v>
      </c>
      <c r="D2602" s="2" t="s">
        <v>451</v>
      </c>
      <c r="E2602" s="2"/>
      <c r="F2602" s="2"/>
      <c r="G2602" s="2"/>
      <c r="H2602" s="2"/>
    </row>
    <row r="2603" spans="2:8">
      <c r="B2603" s="2" t="s">
        <v>3046</v>
      </c>
      <c r="C2603" s="2">
        <v>36</v>
      </c>
      <c r="D2603" s="2" t="s">
        <v>451</v>
      </c>
      <c r="E2603" s="2"/>
      <c r="F2603" s="2"/>
      <c r="G2603" s="2"/>
      <c r="H2603" s="2"/>
    </row>
    <row r="2604" spans="2:8">
      <c r="B2604" s="2" t="s">
        <v>3047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41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22</v>
      </c>
      <c r="D2607" s="2" t="s">
        <v>451</v>
      </c>
      <c r="E2607" s="2"/>
      <c r="F2607" s="2"/>
      <c r="G2607" s="2"/>
      <c r="H2607" s="2"/>
    </row>
    <row r="2608" spans="2:8">
      <c r="B2608" s="2" t="s">
        <v>3051</v>
      </c>
      <c r="C2608" s="2">
        <v>21</v>
      </c>
      <c r="D2608" s="2" t="s">
        <v>451</v>
      </c>
      <c r="E2608" s="2"/>
      <c r="F2608" s="2"/>
      <c r="G2608" s="2"/>
      <c r="H2608" s="2"/>
    </row>
    <row r="2609" spans="2:8">
      <c r="B2609" s="2" t="s">
        <v>3052</v>
      </c>
      <c r="C2609" s="2">
        <v>30</v>
      </c>
      <c r="D2609" s="2" t="s">
        <v>451</v>
      </c>
      <c r="E2609" s="2"/>
      <c r="F2609" s="2"/>
      <c r="G2609" s="2"/>
      <c r="H2609" s="2"/>
    </row>
    <row r="2610" spans="2:8">
      <c r="B2610" s="2" t="s">
        <v>3053</v>
      </c>
      <c r="C2610" s="2">
        <v>28</v>
      </c>
      <c r="D2610" s="2" t="s">
        <v>451</v>
      </c>
      <c r="E2610" s="2"/>
      <c r="F2610" s="2"/>
      <c r="G2610" s="2"/>
      <c r="H2610" s="2"/>
    </row>
    <row r="2611" spans="2:8">
      <c r="B2611" s="2" t="s">
        <v>3054</v>
      </c>
      <c r="C2611" s="2">
        <v>34</v>
      </c>
      <c r="D2611" s="2" t="s">
        <v>451</v>
      </c>
      <c r="E2611" s="2"/>
      <c r="F2611" s="2"/>
      <c r="G2611" s="2"/>
      <c r="H2611" s="2"/>
    </row>
    <row r="2612" spans="2:8">
      <c r="B2612" s="2" t="s">
        <v>3055</v>
      </c>
      <c r="C2612" s="2">
        <v>41</v>
      </c>
      <c r="D2612" s="2" t="s">
        <v>451</v>
      </c>
      <c r="E2612" s="2"/>
      <c r="F2612" s="2"/>
      <c r="G2612" s="2"/>
      <c r="H2612" s="2"/>
    </row>
    <row r="2613" spans="2:8">
      <c r="B2613" s="2" t="s">
        <v>3056</v>
      </c>
      <c r="C2613" s="2">
        <v>44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45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47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47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43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44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46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39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45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39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38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39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14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41</v>
      </c>
      <c r="D2631" s="2" t="s">
        <v>451</v>
      </c>
      <c r="E2631" s="2"/>
      <c r="F2631" s="2"/>
      <c r="G2631" s="2"/>
      <c r="H2631" s="2"/>
    </row>
    <row r="2632" spans="2:8">
      <c r="B2632" s="2" t="s">
        <v>3075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39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36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34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36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36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36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35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38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39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38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39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41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39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42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48</v>
      </c>
      <c r="D2654" s="2" t="s">
        <v>451</v>
      </c>
      <c r="E2654" s="2"/>
      <c r="F2654" s="2"/>
      <c r="G2654" s="2"/>
      <c r="H2654" s="2"/>
    </row>
    <row r="2655" spans="2:8">
      <c r="B2655" s="2" t="s">
        <v>3098</v>
      </c>
      <c r="C2655" s="2">
        <v>45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44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13</v>
      </c>
      <c r="D2657" s="2" t="s">
        <v>451</v>
      </c>
      <c r="E2657" s="2"/>
      <c r="F2657" s="2"/>
      <c r="G2657" s="2"/>
      <c r="H2657" s="2"/>
    </row>
    <row r="2658" spans="2:8">
      <c r="B2658" s="2" t="s">
        <v>3101</v>
      </c>
      <c r="C2658" s="2">
        <v>31</v>
      </c>
      <c r="D2658" s="2" t="s">
        <v>451</v>
      </c>
      <c r="E2658" s="2"/>
      <c r="F2658" s="2"/>
      <c r="G2658" s="2"/>
      <c r="H2658" s="2"/>
    </row>
    <row r="2659" spans="2:8">
      <c r="B2659" s="2" t="s">
        <v>3102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40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40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39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42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44</v>
      </c>
      <c r="D2672" s="2" t="s">
        <v>451</v>
      </c>
      <c r="E2672" s="2"/>
      <c r="F2672" s="2"/>
      <c r="G2672" s="2"/>
      <c r="H2672" s="2"/>
    </row>
    <row r="2673" spans="2:8">
      <c r="B2673" s="2" t="s">
        <v>3116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53</v>
      </c>
      <c r="D2675" s="2" t="s">
        <v>451</v>
      </c>
      <c r="E2675" s="2"/>
      <c r="F2675" s="2"/>
      <c r="G2675" s="2"/>
      <c r="H2675" s="2"/>
    </row>
    <row r="2676" spans="2:8">
      <c r="B2676" s="2" t="s">
        <v>3119</v>
      </c>
      <c r="C2676" s="2">
        <v>39</v>
      </c>
      <c r="D2676" s="2" t="s">
        <v>451</v>
      </c>
      <c r="E2676" s="2"/>
      <c r="F2676" s="2"/>
      <c r="G2676" s="2"/>
      <c r="H2676" s="2"/>
    </row>
    <row r="2677" spans="2:8">
      <c r="B2677" s="2" t="s">
        <v>3120</v>
      </c>
      <c r="C2677" s="2">
        <v>37</v>
      </c>
      <c r="D2677" s="2" t="s">
        <v>451</v>
      </c>
      <c r="E2677" s="2"/>
      <c r="F2677" s="2"/>
      <c r="G2677" s="2"/>
      <c r="H2677" s="2"/>
    </row>
    <row r="2678" spans="2:8">
      <c r="B2678" s="2" t="s">
        <v>3121</v>
      </c>
      <c r="C2678" s="2">
        <v>35</v>
      </c>
      <c r="D2678" s="2" t="s">
        <v>451</v>
      </c>
      <c r="E2678" s="2"/>
      <c r="F2678" s="2"/>
      <c r="G2678" s="2"/>
      <c r="H2678" s="2"/>
    </row>
    <row r="2679" spans="2:8">
      <c r="B2679" s="2" t="s">
        <v>3122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3123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39</v>
      </c>
      <c r="D2692" s="2" t="s">
        <v>451</v>
      </c>
      <c r="E2692" s="2"/>
      <c r="F2692" s="2"/>
      <c r="G2692" s="2"/>
      <c r="H2692" s="2"/>
    </row>
    <row r="2693" spans="2:8">
      <c r="B2693" s="2" t="s">
        <v>3136</v>
      </c>
      <c r="C2693" s="2">
        <v>41</v>
      </c>
      <c r="D2693" s="2" t="s">
        <v>451</v>
      </c>
      <c r="E2693" s="2"/>
      <c r="F2693" s="2"/>
      <c r="G2693" s="2"/>
      <c r="H2693" s="2"/>
    </row>
    <row r="2694" spans="2:8">
      <c r="B2694" s="2" t="s">
        <v>3137</v>
      </c>
      <c r="C2694" s="2">
        <v>23</v>
      </c>
      <c r="D2694" s="2" t="s">
        <v>451</v>
      </c>
      <c r="E2694" s="2"/>
      <c r="F2694" s="2"/>
      <c r="G2694" s="2"/>
      <c r="H2694" s="2"/>
    </row>
    <row r="2695" spans="2:8">
      <c r="B2695" s="2" t="s">
        <v>3138</v>
      </c>
      <c r="C2695" s="2">
        <v>25</v>
      </c>
      <c r="D2695" s="2" t="s">
        <v>451</v>
      </c>
      <c r="E2695" s="2"/>
      <c r="F2695" s="2"/>
      <c r="G2695" s="2"/>
      <c r="H2695" s="2"/>
    </row>
    <row r="2696" spans="2:8">
      <c r="B2696" s="2" t="s">
        <v>3139</v>
      </c>
      <c r="C2696" s="2">
        <v>25</v>
      </c>
      <c r="D2696" s="2" t="s">
        <v>451</v>
      </c>
      <c r="E2696" s="2"/>
      <c r="F2696" s="2"/>
      <c r="G2696" s="2"/>
      <c r="H2696" s="2"/>
    </row>
    <row r="2697" spans="2:8">
      <c r="B2697" s="2" t="s">
        <v>3140</v>
      </c>
      <c r="C2697" s="2">
        <v>40</v>
      </c>
      <c r="D2697" s="2" t="s">
        <v>451</v>
      </c>
      <c r="E2697" s="2"/>
      <c r="F2697" s="2"/>
      <c r="G2697" s="2"/>
      <c r="H2697" s="2"/>
    </row>
    <row r="2698" spans="2:8">
      <c r="B2698" s="2" t="s">
        <v>3141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45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41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41</v>
      </c>
      <c r="D2702" s="2" t="s">
        <v>451</v>
      </c>
      <c r="E2702" s="2"/>
      <c r="F2702" s="2"/>
      <c r="G2702" s="2"/>
      <c r="H2702" s="2"/>
    </row>
    <row r="2703" spans="2:8">
      <c r="B2703" s="2" t="s">
        <v>3146</v>
      </c>
      <c r="C2703" s="2">
        <v>37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41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44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34</v>
      </c>
      <c r="D2706" s="2" t="s">
        <v>451</v>
      </c>
      <c r="E2706" s="2"/>
      <c r="F2706" s="2"/>
      <c r="G2706" s="2"/>
      <c r="H2706" s="2"/>
    </row>
    <row r="2707" spans="2:8">
      <c r="B2707" s="2" t="s">
        <v>3150</v>
      </c>
      <c r="C2707" s="2">
        <v>35</v>
      </c>
      <c r="D2707" s="2" t="s">
        <v>451</v>
      </c>
      <c r="E2707" s="2"/>
      <c r="F2707" s="2"/>
      <c r="G2707" s="2"/>
      <c r="H2707" s="2"/>
    </row>
    <row r="2708" spans="2:8">
      <c r="B2708" s="2" t="s">
        <v>3151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9</v>
      </c>
      <c r="D2712" s="2" t="s">
        <v>451</v>
      </c>
      <c r="E2712" s="2"/>
      <c r="F2712" s="2"/>
      <c r="G2712" s="2"/>
      <c r="H2712" s="2"/>
    </row>
    <row r="2713" spans="2:8">
      <c r="B2713" s="2" t="s">
        <v>3156</v>
      </c>
      <c r="C2713" s="2">
        <v>19</v>
      </c>
      <c r="D2713" s="2" t="s">
        <v>451</v>
      </c>
      <c r="E2713" s="2"/>
      <c r="F2713" s="2"/>
      <c r="G2713" s="2"/>
      <c r="H2713" s="2"/>
    </row>
    <row r="2714" spans="2:8">
      <c r="B2714" s="2" t="s">
        <v>3157</v>
      </c>
      <c r="C2714" s="2">
        <v>42</v>
      </c>
      <c r="D2714" s="2" t="s">
        <v>451</v>
      </c>
      <c r="E2714" s="2"/>
      <c r="F2714" s="2"/>
      <c r="G2714" s="2"/>
      <c r="H2714" s="2"/>
    </row>
    <row r="2715" spans="2:8">
      <c r="B2715" s="2" t="s">
        <v>3158</v>
      </c>
      <c r="C2715" s="2">
        <v>51</v>
      </c>
      <c r="D2715" s="2" t="s">
        <v>451</v>
      </c>
      <c r="E2715" s="2"/>
      <c r="F2715" s="2"/>
      <c r="G2715" s="2"/>
      <c r="H2715" s="2"/>
    </row>
    <row r="2716" spans="2:8">
      <c r="B2716" s="2" t="s">
        <v>3159</v>
      </c>
      <c r="C2716" s="2">
        <v>45</v>
      </c>
      <c r="D2716" s="2" t="s">
        <v>451</v>
      </c>
      <c r="E2716" s="2"/>
      <c r="F2716" s="2"/>
      <c r="G2716" s="2"/>
      <c r="H2716" s="2"/>
    </row>
    <row r="2717" spans="2:8">
      <c r="B2717" s="2" t="s">
        <v>3160</v>
      </c>
      <c r="C2717" s="2">
        <v>27</v>
      </c>
      <c r="D2717" s="2" t="s">
        <v>451</v>
      </c>
      <c r="E2717" s="2"/>
      <c r="F2717" s="2"/>
      <c r="G2717" s="2"/>
      <c r="H2717" s="2"/>
    </row>
    <row r="2718" spans="2:8">
      <c r="B2718" s="2" t="s">
        <v>3161</v>
      </c>
      <c r="C2718" s="2">
        <v>34</v>
      </c>
      <c r="D2718" s="2" t="s">
        <v>451</v>
      </c>
      <c r="E2718" s="2"/>
      <c r="F2718" s="2"/>
      <c r="G2718" s="2"/>
      <c r="H2718" s="2"/>
    </row>
    <row r="2719" spans="2:8">
      <c r="B2719" s="2" t="s">
        <v>3162</v>
      </c>
      <c r="C2719" s="2">
        <v>38</v>
      </c>
      <c r="D2719" s="2" t="s">
        <v>451</v>
      </c>
      <c r="E2719" s="2"/>
      <c r="F2719" s="2"/>
      <c r="G2719" s="2"/>
      <c r="H2719" s="2"/>
    </row>
    <row r="2720" spans="2:8">
      <c r="B2720" s="2" t="s">
        <v>3163</v>
      </c>
      <c r="C2720" s="2">
        <v>52</v>
      </c>
      <c r="D2720" s="2" t="s">
        <v>451</v>
      </c>
      <c r="E2720" s="2"/>
      <c r="F2720" s="2"/>
      <c r="G2720" s="2"/>
      <c r="H2720" s="2"/>
    </row>
    <row r="2721" spans="2:8">
      <c r="B2721" s="2" t="s">
        <v>3164</v>
      </c>
      <c r="C2721" s="2">
        <v>44</v>
      </c>
      <c r="D2721" s="2" t="s">
        <v>451</v>
      </c>
      <c r="E2721" s="2"/>
      <c r="F2721" s="2"/>
      <c r="G2721" s="2"/>
      <c r="H2721" s="2"/>
    </row>
    <row r="2722" spans="2:8">
      <c r="B2722" s="2" t="s">
        <v>3165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36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40</v>
      </c>
      <c r="D2724" s="2" t="s">
        <v>451</v>
      </c>
      <c r="E2724" s="2"/>
      <c r="F2724" s="2"/>
      <c r="G2724" s="2"/>
      <c r="H2724" s="2"/>
    </row>
    <row r="2725" spans="2:8">
      <c r="B2725" s="2" t="s">
        <v>3168</v>
      </c>
      <c r="C2725" s="2">
        <v>37</v>
      </c>
      <c r="D2725" s="2" t="s">
        <v>451</v>
      </c>
      <c r="E2725" s="2"/>
      <c r="F2725" s="2"/>
      <c r="G2725" s="2"/>
      <c r="H2725" s="2"/>
    </row>
    <row r="2726" spans="2:8">
      <c r="B2726" s="2" t="s">
        <v>3169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36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38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42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39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42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33</v>
      </c>
      <c r="D2739" s="2" t="s">
        <v>451</v>
      </c>
      <c r="E2739" s="2"/>
      <c r="F2739" s="2"/>
      <c r="G2739" s="2"/>
      <c r="H2739" s="2"/>
    </row>
    <row r="2740" spans="2:8">
      <c r="B2740" s="2" t="s">
        <v>3183</v>
      </c>
      <c r="C2740" s="2">
        <v>35</v>
      </c>
      <c r="D2740" s="2" t="s">
        <v>451</v>
      </c>
      <c r="E2740" s="2"/>
      <c r="F2740" s="2"/>
      <c r="G2740" s="2"/>
      <c r="H2740" s="2"/>
    </row>
    <row r="2741" spans="2:8">
      <c r="B2741" s="2" t="s">
        <v>3184</v>
      </c>
      <c r="C2741" s="2">
        <v>35</v>
      </c>
      <c r="D2741" s="2" t="s">
        <v>451</v>
      </c>
      <c r="E2741" s="2"/>
      <c r="F2741" s="2"/>
      <c r="G2741" s="2"/>
      <c r="H2741" s="2"/>
    </row>
    <row r="2742" spans="2:8">
      <c r="B2742" s="2" t="s">
        <v>3185</v>
      </c>
      <c r="C2742" s="2">
        <v>17</v>
      </c>
      <c r="D2742" s="2" t="s">
        <v>451</v>
      </c>
      <c r="E2742" s="2"/>
      <c r="F2742" s="2"/>
      <c r="G2742" s="2"/>
      <c r="H2742" s="2"/>
    </row>
    <row r="2743" spans="2:8">
      <c r="B2743" s="2" t="s">
        <v>3186</v>
      </c>
      <c r="C2743" s="2">
        <v>20</v>
      </c>
      <c r="D2743" s="2" t="s">
        <v>451</v>
      </c>
      <c r="E2743" s="2"/>
      <c r="F2743" s="2"/>
      <c r="G2743" s="2"/>
      <c r="H2743" s="2"/>
    </row>
    <row r="2744" spans="2:8">
      <c r="B2744" s="2" t="s">
        <v>3187</v>
      </c>
      <c r="C2744" s="2">
        <v>21</v>
      </c>
      <c r="D2744" s="2" t="s">
        <v>451</v>
      </c>
      <c r="E2744" s="2"/>
      <c r="F2744" s="2"/>
      <c r="G2744" s="2"/>
      <c r="H2744" s="2"/>
    </row>
    <row r="2745" spans="2:8">
      <c r="B2745" s="2" t="s">
        <v>3188</v>
      </c>
      <c r="C2745" s="2">
        <v>22</v>
      </c>
      <c r="D2745" s="2" t="s">
        <v>451</v>
      </c>
      <c r="E2745" s="2"/>
      <c r="F2745" s="2"/>
      <c r="G2745" s="2"/>
      <c r="H2745" s="2"/>
    </row>
    <row r="2746" spans="2:8">
      <c r="B2746" s="2" t="s">
        <v>3189</v>
      </c>
      <c r="C2746" s="2">
        <v>22</v>
      </c>
      <c r="D2746" s="2" t="s">
        <v>451</v>
      </c>
      <c r="E2746" s="2"/>
      <c r="F2746" s="2"/>
      <c r="G2746" s="2"/>
      <c r="H2746" s="2"/>
    </row>
    <row r="2747" spans="2:8">
      <c r="B2747" s="2" t="s">
        <v>3190</v>
      </c>
      <c r="C2747" s="2">
        <v>32</v>
      </c>
      <c r="D2747" s="2" t="s">
        <v>451</v>
      </c>
      <c r="E2747" s="2"/>
      <c r="F2747" s="2"/>
      <c r="G2747" s="2"/>
      <c r="H2747" s="2"/>
    </row>
    <row r="2748" spans="2:8">
      <c r="B2748" s="2" t="s">
        <v>3191</v>
      </c>
      <c r="C2748" s="2">
        <v>32</v>
      </c>
      <c r="D2748" s="2" t="s">
        <v>451</v>
      </c>
      <c r="E2748" s="2"/>
      <c r="F2748" s="2"/>
      <c r="G2748" s="2"/>
      <c r="H2748" s="2"/>
    </row>
    <row r="2749" spans="2:8">
      <c r="B2749" s="2" t="s">
        <v>3192</v>
      </c>
      <c r="C2749" s="2">
        <v>61</v>
      </c>
      <c r="D2749" s="2" t="s">
        <v>451</v>
      </c>
      <c r="E2749" s="2"/>
      <c r="F2749" s="2"/>
      <c r="G2749" s="2"/>
      <c r="H2749" s="2"/>
    </row>
    <row r="2750" spans="2:8">
      <c r="B2750" s="2" t="s">
        <v>3193</v>
      </c>
      <c r="C2750" s="2">
        <v>55</v>
      </c>
      <c r="D2750" s="2" t="s">
        <v>451</v>
      </c>
      <c r="E2750" s="2"/>
      <c r="F2750" s="2"/>
      <c r="G2750" s="2"/>
      <c r="H2750" s="2"/>
    </row>
    <row r="2751" spans="2:8">
      <c r="B2751" s="2" t="s">
        <v>3194</v>
      </c>
      <c r="C2751" s="2">
        <v>47</v>
      </c>
      <c r="D2751" s="2" t="s">
        <v>451</v>
      </c>
      <c r="E2751" s="2"/>
      <c r="F2751" s="2"/>
      <c r="G2751" s="2"/>
      <c r="H2751" s="2"/>
    </row>
    <row r="2752" spans="2:8">
      <c r="B2752" s="2" t="s">
        <v>3195</v>
      </c>
      <c r="C2752" s="2">
        <v>46</v>
      </c>
      <c r="D2752" s="2" t="s">
        <v>451</v>
      </c>
      <c r="E2752" s="2"/>
      <c r="F2752" s="2"/>
      <c r="G2752" s="2"/>
      <c r="H2752" s="2"/>
    </row>
    <row r="2753" spans="2:8">
      <c r="B2753" s="2" t="s">
        <v>3196</v>
      </c>
      <c r="C2753" s="2">
        <v>52</v>
      </c>
      <c r="D2753" s="2" t="s">
        <v>451</v>
      </c>
      <c r="E2753" s="2"/>
      <c r="F2753" s="2"/>
      <c r="G2753" s="2"/>
      <c r="H2753" s="2"/>
    </row>
    <row r="2754" spans="2:8">
      <c r="B2754" s="2" t="s">
        <v>3197</v>
      </c>
      <c r="C2754" s="2">
        <v>26</v>
      </c>
      <c r="D2754" s="2" t="s">
        <v>451</v>
      </c>
      <c r="E2754" s="2"/>
      <c r="F2754" s="2"/>
      <c r="G2754" s="2"/>
      <c r="H2754" s="2"/>
    </row>
    <row r="2755" spans="2:8">
      <c r="B2755" s="2" t="s">
        <v>3198</v>
      </c>
      <c r="C2755" s="2">
        <v>32</v>
      </c>
      <c r="D2755" s="2" t="s">
        <v>451</v>
      </c>
      <c r="E2755" s="2"/>
      <c r="F2755" s="2"/>
      <c r="G2755" s="2"/>
      <c r="H2755" s="2"/>
    </row>
    <row r="2756" spans="2:8">
      <c r="B2756" s="2" t="s">
        <v>3199</v>
      </c>
      <c r="C2756" s="2">
        <v>40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43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41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43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38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29</v>
      </c>
      <c r="D2765" s="2" t="s">
        <v>451</v>
      </c>
      <c r="E2765" s="2"/>
      <c r="F2765" s="2"/>
      <c r="G2765" s="2"/>
      <c r="H2765" s="2"/>
    </row>
    <row r="2766" spans="2:8">
      <c r="B2766" s="2" t="s">
        <v>3209</v>
      </c>
      <c r="C2766" s="2">
        <v>25</v>
      </c>
      <c r="D2766" s="2" t="s">
        <v>451</v>
      </c>
      <c r="E2766" s="2"/>
      <c r="F2766" s="2"/>
      <c r="G2766" s="2"/>
      <c r="H2766" s="2"/>
    </row>
    <row r="2767" spans="2:8">
      <c r="B2767" s="2" t="s">
        <v>3210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3211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3212</v>
      </c>
      <c r="C2769" s="2">
        <v>33</v>
      </c>
      <c r="D2769" s="2" t="s">
        <v>451</v>
      </c>
      <c r="E2769" s="2"/>
      <c r="F2769" s="2"/>
      <c r="G2769" s="2"/>
      <c r="H2769" s="2"/>
    </row>
    <row r="2770" spans="2:8">
      <c r="B2770" s="2" t="s">
        <v>3213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43</v>
      </c>
      <c r="D2773" s="2" t="s">
        <v>451</v>
      </c>
      <c r="E2773" s="2"/>
      <c r="F2773" s="2"/>
      <c r="G2773" s="2"/>
      <c r="H2773" s="2"/>
    </row>
    <row r="2774" spans="2:8">
      <c r="B2774" s="2" t="s">
        <v>3217</v>
      </c>
      <c r="C2774" s="2">
        <v>47</v>
      </c>
      <c r="D2774" s="2" t="s">
        <v>451</v>
      </c>
      <c r="E2774" s="2"/>
      <c r="F2774" s="2"/>
      <c r="G2774" s="2"/>
      <c r="H2774" s="2"/>
    </row>
    <row r="2775" spans="2:8">
      <c r="B2775" s="2" t="s">
        <v>3218</v>
      </c>
      <c r="C2775" s="2">
        <v>46</v>
      </c>
      <c r="D2775" s="2" t="s">
        <v>451</v>
      </c>
      <c r="E2775" s="2"/>
      <c r="F2775" s="2"/>
      <c r="G2775" s="2"/>
      <c r="H2775" s="2"/>
    </row>
    <row r="2776" spans="2:8">
      <c r="B2776" s="2" t="s">
        <v>3219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47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41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46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41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40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40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40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37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44</v>
      </c>
      <c r="D2794" s="2" t="s">
        <v>451</v>
      </c>
      <c r="E2794" s="2"/>
      <c r="F2794" s="2"/>
      <c r="G2794" s="2"/>
      <c r="H2794" s="2"/>
    </row>
    <row r="2795" spans="2:8">
      <c r="B2795" s="2" t="s">
        <v>3238</v>
      </c>
      <c r="C2795" s="2">
        <v>43</v>
      </c>
      <c r="D2795" s="2" t="s">
        <v>451</v>
      </c>
      <c r="E2795" s="2"/>
      <c r="F2795" s="2"/>
      <c r="G2795" s="2"/>
      <c r="H2795" s="2"/>
    </row>
    <row r="2796" spans="2:8">
      <c r="B2796" s="2" t="s">
        <v>3239</v>
      </c>
      <c r="C2796" s="2">
        <v>30</v>
      </c>
      <c r="D2796" s="2" t="s">
        <v>451</v>
      </c>
      <c r="E2796" s="2"/>
      <c r="F2796" s="2"/>
      <c r="G2796" s="2"/>
      <c r="H2796" s="2"/>
    </row>
    <row r="2797" spans="2:8">
      <c r="B2797" s="2" t="s">
        <v>3240</v>
      </c>
      <c r="C2797" s="2">
        <v>31</v>
      </c>
      <c r="D2797" s="2" t="s">
        <v>451</v>
      </c>
      <c r="E2797" s="2"/>
      <c r="F2797" s="2"/>
      <c r="G2797" s="2"/>
      <c r="H2797" s="2"/>
    </row>
    <row r="2798" spans="2:8">
      <c r="B2798" s="2" t="s">
        <v>3241</v>
      </c>
      <c r="C2798" s="2">
        <v>27</v>
      </c>
      <c r="D2798" s="2" t="s">
        <v>451</v>
      </c>
      <c r="E2798" s="2"/>
      <c r="F2798" s="2"/>
      <c r="G2798" s="2"/>
      <c r="H2798" s="2"/>
    </row>
    <row r="2799" spans="2:8">
      <c r="B2799" s="2" t="s">
        <v>3242</v>
      </c>
      <c r="C2799" s="2">
        <v>29</v>
      </c>
      <c r="D2799" s="2" t="s">
        <v>451</v>
      </c>
      <c r="E2799" s="2"/>
      <c r="F2799" s="2"/>
      <c r="G2799" s="2"/>
      <c r="H2799" s="2"/>
    </row>
    <row r="2800" spans="2:8">
      <c r="B2800" s="2" t="s">
        <v>3243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42</v>
      </c>
      <c r="D2801" s="2" t="s">
        <v>451</v>
      </c>
      <c r="E2801" s="2"/>
      <c r="F2801" s="2"/>
      <c r="G2801" s="2"/>
      <c r="H2801" s="2"/>
    </row>
    <row r="2802" spans="2:8">
      <c r="B2802" s="2" t="s">
        <v>3245</v>
      </c>
      <c r="C2802" s="2">
        <v>38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44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41</v>
      </c>
      <c r="D2808" s="2" t="s">
        <v>451</v>
      </c>
      <c r="E2808" s="2"/>
      <c r="F2808" s="2"/>
      <c r="G2808" s="2"/>
      <c r="H2808" s="2"/>
    </row>
    <row r="2809" spans="2:8">
      <c r="B2809" s="2" t="s">
        <v>3252</v>
      </c>
      <c r="C2809" s="2">
        <v>35</v>
      </c>
      <c r="D2809" s="2" t="s">
        <v>451</v>
      </c>
      <c r="E2809" s="2"/>
      <c r="F2809" s="2"/>
      <c r="G2809" s="2"/>
      <c r="H2809" s="2"/>
    </row>
    <row r="2810" spans="2:8">
      <c r="B2810" s="2" t="s">
        <v>3253</v>
      </c>
      <c r="C2810" s="2">
        <v>48</v>
      </c>
      <c r="D2810" s="2" t="s">
        <v>451</v>
      </c>
      <c r="E2810" s="2"/>
      <c r="F2810" s="2"/>
      <c r="G2810" s="2"/>
      <c r="H2810" s="2"/>
    </row>
    <row r="2811" spans="2:8">
      <c r="B2811" s="2" t="s">
        <v>3254</v>
      </c>
      <c r="C2811" s="2">
        <v>45</v>
      </c>
      <c r="D2811" s="2" t="s">
        <v>451</v>
      </c>
      <c r="E2811" s="2"/>
      <c r="F2811" s="2"/>
      <c r="G2811" s="2"/>
      <c r="H2811" s="2"/>
    </row>
    <row r="2812" spans="2:8">
      <c r="B2812" s="2" t="s">
        <v>3255</v>
      </c>
      <c r="C2812" s="2">
        <v>32</v>
      </c>
      <c r="D2812" s="2" t="s">
        <v>451</v>
      </c>
      <c r="E2812" s="2"/>
      <c r="F2812" s="2"/>
      <c r="G2812" s="2"/>
      <c r="H2812" s="2"/>
    </row>
    <row r="2813" spans="2:8">
      <c r="B2813" s="2" t="s">
        <v>3256</v>
      </c>
      <c r="C2813" s="2">
        <v>35</v>
      </c>
      <c r="D2813" s="2" t="s">
        <v>451</v>
      </c>
      <c r="E2813" s="2"/>
      <c r="F2813" s="2"/>
      <c r="G2813" s="2"/>
      <c r="H2813" s="2"/>
    </row>
    <row r="2814" spans="2:8">
      <c r="B2814" s="2" t="s">
        <v>3257</v>
      </c>
      <c r="C2814" s="2">
        <v>47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42</v>
      </c>
      <c r="D2815" s="2" t="s">
        <v>451</v>
      </c>
      <c r="E2815" s="2"/>
      <c r="F2815" s="2"/>
      <c r="G2815" s="2"/>
      <c r="H2815" s="2"/>
    </row>
    <row r="2816" spans="2:8">
      <c r="B2816" s="2" t="s">
        <v>3259</v>
      </c>
      <c r="C2816" s="2">
        <v>46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53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44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48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40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42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37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39</v>
      </c>
      <c r="D2823" s="2" t="s">
        <v>451</v>
      </c>
      <c r="E2823" s="2"/>
      <c r="F2823" s="2"/>
      <c r="G2823" s="2"/>
      <c r="H2823" s="2"/>
    </row>
    <row r="2824" spans="2:8">
      <c r="B2824" s="2" t="s">
        <v>3267</v>
      </c>
      <c r="C2824" s="2">
        <v>38</v>
      </c>
      <c r="D2824" s="2" t="s">
        <v>451</v>
      </c>
      <c r="E2824" s="2"/>
      <c r="F2824" s="2"/>
      <c r="G2824" s="2"/>
      <c r="H2824" s="2"/>
    </row>
    <row r="2825" spans="2:8">
      <c r="B2825" s="2" t="s">
        <v>3268</v>
      </c>
      <c r="C2825" s="2">
        <v>37</v>
      </c>
      <c r="D2825" s="2" t="s">
        <v>451</v>
      </c>
      <c r="E2825" s="2"/>
      <c r="F2825" s="2"/>
      <c r="G2825" s="2"/>
      <c r="H2825" s="2"/>
    </row>
    <row r="2826" spans="2:8">
      <c r="B2826" s="2" t="s">
        <v>3269</v>
      </c>
      <c r="C2826" s="2">
        <v>24</v>
      </c>
      <c r="D2826" s="2" t="s">
        <v>451</v>
      </c>
      <c r="E2826" s="2"/>
      <c r="F2826" s="2"/>
      <c r="G2826" s="2"/>
      <c r="H2826" s="2"/>
    </row>
    <row r="2827" spans="2:8">
      <c r="B2827" s="2" t="s">
        <v>3270</v>
      </c>
      <c r="C2827" s="2">
        <v>32</v>
      </c>
      <c r="D2827" s="2" t="s">
        <v>451</v>
      </c>
      <c r="E2827" s="2"/>
      <c r="F2827" s="2"/>
      <c r="G2827" s="2"/>
      <c r="H2827" s="2"/>
    </row>
    <row r="2828" spans="2:8">
      <c r="B2828" s="2" t="s">
        <v>3271</v>
      </c>
      <c r="C2828" s="2">
        <v>31</v>
      </c>
      <c r="D2828" s="2" t="s">
        <v>451</v>
      </c>
      <c r="E2828" s="2"/>
      <c r="F2828" s="2"/>
      <c r="G2828" s="2"/>
      <c r="H2828" s="2"/>
    </row>
    <row r="2829" spans="2:8">
      <c r="B2829" s="2" t="s">
        <v>3272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37</v>
      </c>
      <c r="D2830" s="2" t="s">
        <v>451</v>
      </c>
      <c r="E2830" s="2"/>
      <c r="F2830" s="2"/>
      <c r="G2830" s="2"/>
      <c r="H2830" s="2"/>
    </row>
    <row r="2831" spans="2:8">
      <c r="B2831" s="2" t="s">
        <v>3274</v>
      </c>
      <c r="C2831" s="2">
        <v>36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20</v>
      </c>
      <c r="D2833" s="2" t="s">
        <v>451</v>
      </c>
      <c r="E2833" s="2"/>
      <c r="F2833" s="2"/>
      <c r="G2833" s="2"/>
      <c r="H2833" s="2"/>
    </row>
    <row r="2834" spans="2:8">
      <c r="B2834" s="2" t="s">
        <v>3277</v>
      </c>
      <c r="C2834" s="2">
        <v>27</v>
      </c>
      <c r="D2834" s="2" t="s">
        <v>451</v>
      </c>
      <c r="E2834" s="2"/>
      <c r="F2834" s="2"/>
      <c r="G2834" s="2"/>
      <c r="H2834" s="2"/>
    </row>
    <row r="2835" spans="2:8">
      <c r="B2835" s="2" t="s">
        <v>3278</v>
      </c>
      <c r="C2835" s="2">
        <v>29</v>
      </c>
      <c r="D2835" s="2" t="s">
        <v>451</v>
      </c>
      <c r="E2835" s="2"/>
      <c r="F2835" s="2"/>
      <c r="G2835" s="2"/>
      <c r="H2835" s="2"/>
    </row>
    <row r="2836" spans="2:8">
      <c r="B2836" s="2" t="s">
        <v>3279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3280</v>
      </c>
      <c r="C2837" s="2">
        <v>25</v>
      </c>
      <c r="D2837" s="2" t="s">
        <v>451</v>
      </c>
      <c r="E2837" s="2"/>
      <c r="F2837" s="2"/>
      <c r="G2837" s="2"/>
      <c r="H2837" s="2"/>
    </row>
    <row r="2838" spans="2:8">
      <c r="B2838" s="2" t="s">
        <v>3281</v>
      </c>
      <c r="C2838" s="2">
        <v>31</v>
      </c>
      <c r="D2838" s="2" t="s">
        <v>451</v>
      </c>
      <c r="E2838" s="2"/>
      <c r="F2838" s="2"/>
      <c r="G2838" s="2"/>
      <c r="H2838" s="2"/>
    </row>
    <row r="2839" spans="2:8">
      <c r="B2839" s="2" t="s">
        <v>3282</v>
      </c>
      <c r="C2839" s="2">
        <v>33</v>
      </c>
      <c r="D2839" s="2" t="s">
        <v>451</v>
      </c>
      <c r="E2839" s="2"/>
      <c r="F2839" s="2"/>
      <c r="G2839" s="2"/>
      <c r="H2839" s="2"/>
    </row>
    <row r="2840" spans="2:8">
      <c r="B2840" s="2" t="s">
        <v>3283</v>
      </c>
      <c r="C2840" s="2">
        <v>38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39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31</v>
      </c>
      <c r="D2844" s="2" t="s">
        <v>451</v>
      </c>
      <c r="E2844" s="2"/>
      <c r="F2844" s="2"/>
      <c r="G2844" s="2"/>
      <c r="H2844" s="2"/>
    </row>
    <row r="2845" spans="2:8">
      <c r="B2845" s="2" t="s">
        <v>3288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38</v>
      </c>
      <c r="D2846" s="2" t="s">
        <v>451</v>
      </c>
      <c r="E2846" s="2"/>
      <c r="F2846" s="2"/>
      <c r="G2846" s="2"/>
      <c r="H2846" s="2"/>
    </row>
    <row r="2847" spans="2:8">
      <c r="B2847" s="2" t="s">
        <v>3290</v>
      </c>
      <c r="C2847" s="2">
        <v>29</v>
      </c>
      <c r="D2847" s="2" t="s">
        <v>451</v>
      </c>
      <c r="E2847" s="2"/>
      <c r="F2847" s="2"/>
      <c r="G2847" s="2"/>
      <c r="H2847" s="2"/>
    </row>
    <row r="2848" spans="2:8">
      <c r="B2848" s="2" t="s">
        <v>3291</v>
      </c>
      <c r="C2848" s="2">
        <v>28</v>
      </c>
      <c r="D2848" s="2" t="s">
        <v>451</v>
      </c>
      <c r="E2848" s="2"/>
      <c r="F2848" s="2"/>
      <c r="G2848" s="2"/>
      <c r="H2848" s="2"/>
    </row>
    <row r="2849" spans="2:8">
      <c r="B2849" s="2" t="s">
        <v>3292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35</v>
      </c>
      <c r="D2852" s="2" t="s">
        <v>451</v>
      </c>
      <c r="E2852" s="2"/>
      <c r="F2852" s="2"/>
      <c r="G2852" s="2"/>
      <c r="H2852" s="2"/>
    </row>
    <row r="2853" spans="2:8">
      <c r="B2853" s="2" t="s">
        <v>3296</v>
      </c>
      <c r="C2853" s="2">
        <v>25</v>
      </c>
      <c r="D2853" s="2" t="s">
        <v>451</v>
      </c>
      <c r="E2853" s="2"/>
      <c r="F2853" s="2"/>
      <c r="G2853" s="2"/>
      <c r="H2853" s="2"/>
    </row>
    <row r="2854" spans="2:8">
      <c r="B2854" s="2" t="s">
        <v>3297</v>
      </c>
      <c r="C2854" s="2">
        <v>27</v>
      </c>
      <c r="D2854" s="2" t="s">
        <v>451</v>
      </c>
      <c r="E2854" s="2"/>
      <c r="F2854" s="2"/>
      <c r="G2854" s="2"/>
      <c r="H2854" s="2"/>
    </row>
    <row r="2855" spans="2:8">
      <c r="B2855" s="2" t="s">
        <v>3298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3299</v>
      </c>
      <c r="C2856" s="2">
        <v>37</v>
      </c>
      <c r="D2856" s="2" t="s">
        <v>451</v>
      </c>
      <c r="E2856" s="2"/>
      <c r="F2856" s="2"/>
      <c r="G2856" s="2"/>
      <c r="H2856" s="2"/>
    </row>
    <row r="2857" spans="2:8">
      <c r="B2857" s="2" t="s">
        <v>3300</v>
      </c>
      <c r="C2857" s="2">
        <v>31</v>
      </c>
      <c r="D2857" s="2" t="s">
        <v>451</v>
      </c>
      <c r="E2857" s="2"/>
      <c r="F2857" s="2"/>
      <c r="G2857" s="2"/>
      <c r="H2857" s="2"/>
    </row>
    <row r="2858" spans="2:8">
      <c r="B2858" s="2" t="s">
        <v>3301</v>
      </c>
      <c r="C2858" s="2">
        <v>36</v>
      </c>
      <c r="D2858" s="2" t="s">
        <v>451</v>
      </c>
      <c r="E2858" s="2"/>
      <c r="F2858" s="2"/>
      <c r="G2858" s="2"/>
      <c r="H2858" s="2"/>
    </row>
    <row r="2859" spans="2:8">
      <c r="B2859" s="2" t="s">
        <v>3302</v>
      </c>
      <c r="C2859" s="2">
        <v>43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46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48</v>
      </c>
      <c r="D2861" s="2" t="s">
        <v>451</v>
      </c>
      <c r="E2861" s="2"/>
      <c r="F2861" s="2"/>
      <c r="G2861" s="2"/>
      <c r="H2861" s="2"/>
    </row>
    <row r="2862" spans="2:8">
      <c r="B2862" s="2" t="s">
        <v>3305</v>
      </c>
      <c r="C2862" s="2">
        <v>45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47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50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38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41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42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43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46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37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42</v>
      </c>
      <c r="D2876" s="2" t="s">
        <v>451</v>
      </c>
      <c r="E2876" s="2"/>
      <c r="F2876" s="2"/>
      <c r="G2876" s="2"/>
      <c r="H2876" s="2"/>
    </row>
    <row r="2877" spans="2:8">
      <c r="B2877" s="2" t="s">
        <v>3320</v>
      </c>
      <c r="C2877" s="2">
        <v>34</v>
      </c>
      <c r="D2877" s="2" t="s">
        <v>451</v>
      </c>
      <c r="E2877" s="2"/>
      <c r="F2877" s="2"/>
      <c r="G2877" s="2"/>
      <c r="H2877" s="2"/>
    </row>
    <row r="2878" spans="2:8">
      <c r="B2878" s="2" t="s">
        <v>3321</v>
      </c>
      <c r="C2878" s="2">
        <v>36</v>
      </c>
      <c r="D2878" s="2" t="s">
        <v>451</v>
      </c>
      <c r="E2878" s="2"/>
      <c r="F2878" s="2"/>
      <c r="G2878" s="2"/>
      <c r="H2878" s="2"/>
    </row>
    <row r="2879" spans="2:8">
      <c r="B2879" s="2" t="s">
        <v>3322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36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41</v>
      </c>
      <c r="D2883" s="2" t="s">
        <v>451</v>
      </c>
      <c r="E2883" s="2"/>
      <c r="F2883" s="2"/>
      <c r="G2883" s="2"/>
      <c r="H2883" s="2"/>
    </row>
    <row r="2884" spans="2:8">
      <c r="B2884" s="2" t="s">
        <v>3327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32</v>
      </c>
      <c r="D2887" s="2" t="s">
        <v>451</v>
      </c>
      <c r="E2887" s="2"/>
      <c r="F2887" s="2"/>
      <c r="G2887" s="2"/>
      <c r="H2887" s="2"/>
    </row>
    <row r="2888" spans="2:8">
      <c r="B2888" s="2" t="s">
        <v>3331</v>
      </c>
      <c r="C2888" s="2">
        <v>45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37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47</v>
      </c>
      <c r="D2898" s="2" t="s">
        <v>451</v>
      </c>
      <c r="E2898" s="2"/>
      <c r="F2898" s="2"/>
      <c r="G2898" s="2"/>
      <c r="H2898" s="2"/>
    </row>
    <row r="2899" spans="2:8">
      <c r="B2899" s="2" t="s">
        <v>3342</v>
      </c>
      <c r="C2899" s="2">
        <v>39</v>
      </c>
      <c r="D2899" s="2" t="s">
        <v>451</v>
      </c>
      <c r="E2899" s="2"/>
      <c r="F2899" s="2"/>
      <c r="G2899" s="2"/>
      <c r="H2899" s="2"/>
    </row>
    <row r="2900" spans="2:8">
      <c r="B2900" s="2" t="s">
        <v>3343</v>
      </c>
      <c r="C2900" s="2">
        <v>35</v>
      </c>
      <c r="D2900" s="2" t="s">
        <v>451</v>
      </c>
      <c r="E2900" s="2"/>
      <c r="F2900" s="2"/>
      <c r="G2900" s="2"/>
      <c r="H2900" s="2"/>
    </row>
    <row r="2901" spans="2:8">
      <c r="B2901" s="2" t="s">
        <v>3344</v>
      </c>
      <c r="C2901" s="2">
        <v>31</v>
      </c>
      <c r="D2901" s="2" t="s">
        <v>451</v>
      </c>
      <c r="E2901" s="2"/>
      <c r="F2901" s="2"/>
      <c r="G2901" s="2"/>
      <c r="H2901" s="2"/>
    </row>
    <row r="2902" spans="2:8">
      <c r="B2902" s="2" t="s">
        <v>3345</v>
      </c>
      <c r="C2902" s="2">
        <v>47</v>
      </c>
      <c r="D2902" s="2" t="s">
        <v>451</v>
      </c>
      <c r="E2902" s="2"/>
      <c r="F2902" s="2"/>
      <c r="G2902" s="2"/>
      <c r="H2902" s="2"/>
    </row>
    <row r="2903" spans="2:8">
      <c r="B2903" s="2" t="s">
        <v>3346</v>
      </c>
      <c r="C2903" s="2">
        <v>48</v>
      </c>
      <c r="D2903" s="2" t="s">
        <v>451</v>
      </c>
      <c r="E2903" s="2"/>
      <c r="F2903" s="2"/>
      <c r="G2903" s="2"/>
      <c r="H2903" s="2"/>
    </row>
    <row r="2904" spans="2:8">
      <c r="B2904" s="2" t="s">
        <v>3347</v>
      </c>
      <c r="C2904" s="2">
        <v>44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49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27</v>
      </c>
      <c r="D2906" s="2" t="s">
        <v>451</v>
      </c>
      <c r="E2906" s="2"/>
      <c r="F2906" s="2"/>
      <c r="G2906" s="2"/>
      <c r="H2906" s="2"/>
    </row>
    <row r="2907" spans="2:8">
      <c r="B2907" s="2" t="s">
        <v>3350</v>
      </c>
      <c r="C2907" s="2">
        <v>29</v>
      </c>
      <c r="D2907" s="2" t="s">
        <v>451</v>
      </c>
      <c r="E2907" s="2"/>
      <c r="F2907" s="2"/>
      <c r="G2907" s="2"/>
      <c r="H2907" s="2"/>
    </row>
    <row r="2908" spans="2:8">
      <c r="B2908" s="2" t="s">
        <v>3351</v>
      </c>
      <c r="C2908" s="2">
        <v>39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41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46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46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49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42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46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42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43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46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45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39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40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43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44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38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40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41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45</v>
      </c>
      <c r="D2930" s="2" t="s">
        <v>451</v>
      </c>
      <c r="E2930" s="2"/>
      <c r="F2930" s="2"/>
      <c r="G2930" s="2"/>
      <c r="H2930" s="2"/>
    </row>
    <row r="2931" spans="2:8">
      <c r="B2931" s="2" t="s">
        <v>3374</v>
      </c>
      <c r="C2931" s="2">
        <v>42</v>
      </c>
      <c r="D2931" s="2" t="s">
        <v>451</v>
      </c>
      <c r="E2931" s="2"/>
      <c r="F2931" s="2"/>
      <c r="G2931" s="2"/>
      <c r="H2931" s="2"/>
    </row>
    <row r="2932" spans="2:8">
      <c r="B2932" s="2" t="s">
        <v>3375</v>
      </c>
      <c r="C2932" s="2">
        <v>31</v>
      </c>
      <c r="D2932" s="2" t="s">
        <v>451</v>
      </c>
      <c r="E2932" s="2"/>
      <c r="F2932" s="2"/>
      <c r="G2932" s="2"/>
      <c r="H2932" s="2"/>
    </row>
    <row r="2933" spans="2:8">
      <c r="B2933" s="2" t="s">
        <v>3376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3377</v>
      </c>
      <c r="C2934" s="2">
        <v>44</v>
      </c>
      <c r="D2934" s="2" t="s">
        <v>451</v>
      </c>
      <c r="E2934" s="2"/>
      <c r="F2934" s="2"/>
      <c r="G2934" s="2"/>
      <c r="H2934" s="2"/>
    </row>
    <row r="2935" spans="2:8">
      <c r="B2935" s="2" t="s">
        <v>3378</v>
      </c>
      <c r="C2935" s="2">
        <v>35</v>
      </c>
      <c r="D2935" s="2" t="s">
        <v>451</v>
      </c>
      <c r="E2935" s="2"/>
      <c r="F2935" s="2"/>
      <c r="G2935" s="2"/>
      <c r="H2935" s="2"/>
    </row>
    <row r="2936" spans="2:8">
      <c r="B2936" s="2" t="s">
        <v>3379</v>
      </c>
      <c r="C2936" s="2">
        <v>38</v>
      </c>
      <c r="D2936" s="2" t="s">
        <v>451</v>
      </c>
      <c r="E2936" s="2"/>
      <c r="F2936" s="2"/>
      <c r="G2936" s="2"/>
      <c r="H2936" s="2"/>
    </row>
    <row r="2937" spans="2:8">
      <c r="B2937" s="2" t="s">
        <v>3380</v>
      </c>
      <c r="C2937" s="2">
        <v>31</v>
      </c>
      <c r="D2937" s="2" t="s">
        <v>451</v>
      </c>
      <c r="E2937" s="2"/>
      <c r="F2937" s="2"/>
      <c r="G2937" s="2"/>
      <c r="H2937" s="2"/>
    </row>
    <row r="2938" spans="2:8">
      <c r="B2938" s="2" t="s">
        <v>3381</v>
      </c>
      <c r="C2938" s="2">
        <v>31</v>
      </c>
      <c r="D2938" s="2" t="s">
        <v>451</v>
      </c>
      <c r="E2938" s="2"/>
      <c r="F2938" s="2"/>
      <c r="G2938" s="2"/>
      <c r="H2938" s="2"/>
    </row>
    <row r="2939" spans="2:8">
      <c r="B2939" s="2" t="s">
        <v>3382</v>
      </c>
      <c r="C2939" s="2">
        <v>46</v>
      </c>
      <c r="D2939" s="2" t="s">
        <v>451</v>
      </c>
      <c r="E2939" s="2"/>
      <c r="F2939" s="2"/>
      <c r="G2939" s="2"/>
      <c r="H2939" s="2"/>
    </row>
    <row r="2940" spans="2:8">
      <c r="B2940" s="2" t="s">
        <v>3383</v>
      </c>
      <c r="C2940" s="2">
        <v>45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47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52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63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3388</v>
      </c>
      <c r="C2945" s="2">
        <v>26</v>
      </c>
      <c r="D2945" s="2" t="s">
        <v>451</v>
      </c>
      <c r="E2945" s="2"/>
      <c r="F2945" s="2"/>
      <c r="G2945" s="2"/>
      <c r="H2945" s="2"/>
    </row>
    <row r="2946" spans="2:8">
      <c r="B2946" s="2" t="s">
        <v>3389</v>
      </c>
      <c r="C2946" s="2">
        <v>34</v>
      </c>
      <c r="D2946" s="2" t="s">
        <v>451</v>
      </c>
      <c r="E2946" s="2"/>
      <c r="F2946" s="2"/>
      <c r="G2946" s="2"/>
      <c r="H2946" s="2"/>
    </row>
    <row r="2947" spans="2:8">
      <c r="B2947" s="2" t="s">
        <v>3390</v>
      </c>
      <c r="C2947" s="2">
        <v>31</v>
      </c>
      <c r="D2947" s="2" t="s">
        <v>451</v>
      </c>
      <c r="E2947" s="2"/>
      <c r="F2947" s="2"/>
      <c r="G2947" s="2"/>
      <c r="H2947" s="2"/>
    </row>
    <row r="2948" spans="2:8">
      <c r="B2948" s="2" t="s">
        <v>3391</v>
      </c>
      <c r="C2948" s="2">
        <v>29</v>
      </c>
      <c r="D2948" s="2" t="s">
        <v>451</v>
      </c>
      <c r="E2948" s="2"/>
      <c r="F2948" s="2"/>
      <c r="G2948" s="2"/>
      <c r="H2948" s="2"/>
    </row>
    <row r="2949" spans="2:8">
      <c r="B2949" s="2" t="s">
        <v>3392</v>
      </c>
      <c r="C2949" s="2">
        <v>25</v>
      </c>
      <c r="D2949" s="2" t="s">
        <v>451</v>
      </c>
      <c r="E2949" s="2"/>
      <c r="F2949" s="2"/>
      <c r="G2949" s="2"/>
      <c r="H2949" s="2"/>
    </row>
    <row r="2950" spans="2:8">
      <c r="B2950" s="2" t="s">
        <v>3393</v>
      </c>
      <c r="C2950" s="2">
        <v>40</v>
      </c>
      <c r="D2950" s="2" t="s">
        <v>451</v>
      </c>
      <c r="E2950" s="2"/>
      <c r="F2950" s="2"/>
      <c r="G2950" s="2"/>
      <c r="H2950" s="2"/>
    </row>
    <row r="2951" spans="2:8">
      <c r="B2951" s="2" t="s">
        <v>3394</v>
      </c>
      <c r="C2951" s="2">
        <v>37</v>
      </c>
      <c r="D2951" s="2" t="s">
        <v>451</v>
      </c>
      <c r="E2951" s="2"/>
      <c r="F2951" s="2"/>
      <c r="G2951" s="2"/>
      <c r="H2951" s="2"/>
    </row>
    <row r="2952" spans="2:8">
      <c r="B2952" s="2" t="s">
        <v>3395</v>
      </c>
      <c r="C2952" s="2">
        <v>41</v>
      </c>
      <c r="D2952" s="2" t="s">
        <v>451</v>
      </c>
      <c r="E2952" s="2"/>
      <c r="F2952" s="2"/>
      <c r="G2952" s="2"/>
      <c r="H2952" s="2"/>
    </row>
    <row r="2953" spans="2:8">
      <c r="B2953" s="2" t="s">
        <v>3396</v>
      </c>
      <c r="C2953" s="2">
        <v>43</v>
      </c>
      <c r="D2953" s="2" t="s">
        <v>451</v>
      </c>
      <c r="E2953" s="2"/>
      <c r="F2953" s="2"/>
      <c r="G2953" s="2"/>
      <c r="H2953" s="2"/>
    </row>
    <row r="2954" spans="2:8">
      <c r="B2954" s="2" t="s">
        <v>3397</v>
      </c>
      <c r="C2954" s="2">
        <v>46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50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47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50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42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44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47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55</v>
      </c>
      <c r="D2964" s="2" t="s">
        <v>451</v>
      </c>
      <c r="E2964" s="2"/>
      <c r="F2964" s="2"/>
      <c r="G2964" s="2"/>
      <c r="H2964" s="2"/>
    </row>
    <row r="2965" spans="2:8">
      <c r="B2965" s="2" t="s">
        <v>3408</v>
      </c>
      <c r="C2965" s="2">
        <v>45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45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43</v>
      </c>
      <c r="D2967" s="2" t="s">
        <v>451</v>
      </c>
      <c r="E2967" s="2"/>
      <c r="F2967" s="2"/>
      <c r="G2967" s="2"/>
      <c r="H2967" s="2"/>
    </row>
    <row r="2968" spans="2:8">
      <c r="B2968" s="2" t="s">
        <v>3411</v>
      </c>
      <c r="C2968" s="2">
        <v>43</v>
      </c>
      <c r="D2968" s="2" t="s">
        <v>451</v>
      </c>
      <c r="E2968" s="2"/>
      <c r="F2968" s="2"/>
      <c r="G2968" s="2"/>
      <c r="H2968" s="2"/>
    </row>
    <row r="2969" spans="2:8">
      <c r="B2969" s="2" t="s">
        <v>3412</v>
      </c>
      <c r="C2969" s="2">
        <v>37</v>
      </c>
      <c r="D2969" s="2" t="s">
        <v>451</v>
      </c>
      <c r="E2969" s="2"/>
      <c r="F2969" s="2"/>
      <c r="G2969" s="2"/>
      <c r="H2969" s="2"/>
    </row>
    <row r="2970" spans="2:8">
      <c r="B2970" s="2" t="s">
        <v>3413</v>
      </c>
      <c r="C2970" s="2">
        <v>43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44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45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45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45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43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49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44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41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40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42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42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45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45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47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45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48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42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43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36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25</v>
      </c>
      <c r="D2993" s="2" t="s">
        <v>451</v>
      </c>
      <c r="E2993" s="2"/>
      <c r="F2993" s="2"/>
      <c r="G2993" s="2"/>
      <c r="H2993" s="2"/>
    </row>
    <row r="2994" spans="2:8">
      <c r="B2994" s="2" t="s">
        <v>3437</v>
      </c>
      <c r="C2994" s="2">
        <v>24</v>
      </c>
      <c r="D2994" s="2" t="s">
        <v>451</v>
      </c>
      <c r="E2994" s="2"/>
      <c r="F2994" s="2"/>
      <c r="G2994" s="2"/>
      <c r="H2994" s="2"/>
    </row>
    <row r="2995" spans="2:8">
      <c r="B2995" s="2" t="s">
        <v>3438</v>
      </c>
      <c r="C2995" s="2">
        <v>47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43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43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44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44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40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40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39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42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42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44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45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40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42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30</v>
      </c>
      <c r="D3011" s="2" t="s">
        <v>451</v>
      </c>
      <c r="E3011" s="2"/>
      <c r="F3011" s="2"/>
      <c r="G3011" s="2"/>
      <c r="H3011" s="2"/>
    </row>
    <row r="3012" spans="2:8">
      <c r="B3012" s="2" t="s">
        <v>3455</v>
      </c>
      <c r="C3012" s="2">
        <v>29</v>
      </c>
      <c r="D3012" s="2" t="s">
        <v>451</v>
      </c>
      <c r="E3012" s="2"/>
      <c r="F3012" s="2"/>
      <c r="G3012" s="2"/>
      <c r="H3012" s="2"/>
    </row>
    <row r="3013" spans="2:8">
      <c r="B3013" s="2" t="s">
        <v>3456</v>
      </c>
      <c r="C3013" s="2">
        <v>50</v>
      </c>
      <c r="D3013" s="2" t="s">
        <v>451</v>
      </c>
      <c r="E3013" s="2"/>
      <c r="F3013" s="2"/>
      <c r="G3013" s="2"/>
      <c r="H3013" s="2"/>
    </row>
    <row r="3014" spans="2:8">
      <c r="B3014" s="2" t="s">
        <v>3457</v>
      </c>
      <c r="C3014" s="2">
        <v>44</v>
      </c>
      <c r="D3014" s="2" t="s">
        <v>451</v>
      </c>
      <c r="E3014" s="2"/>
      <c r="F3014" s="2"/>
      <c r="G3014" s="2"/>
      <c r="H3014" s="2"/>
    </row>
    <row r="3015" spans="2:8">
      <c r="B3015" s="2" t="s">
        <v>3458</v>
      </c>
      <c r="C3015" s="2">
        <v>34</v>
      </c>
      <c r="D3015" s="2" t="s">
        <v>451</v>
      </c>
      <c r="E3015" s="2"/>
      <c r="F3015" s="2"/>
      <c r="G3015" s="2"/>
      <c r="H3015" s="2"/>
    </row>
    <row r="3016" spans="2:8">
      <c r="B3016" s="2" t="s">
        <v>3459</v>
      </c>
      <c r="C3016" s="2">
        <v>27</v>
      </c>
      <c r="D3016" s="2" t="s">
        <v>451</v>
      </c>
      <c r="E3016" s="2"/>
      <c r="F3016" s="2"/>
      <c r="G3016" s="2"/>
      <c r="H3016" s="2"/>
    </row>
    <row r="3017" spans="2:8">
      <c r="B3017" s="2" t="s">
        <v>3460</v>
      </c>
      <c r="C3017" s="2">
        <v>29</v>
      </c>
      <c r="D3017" s="2" t="s">
        <v>451</v>
      </c>
      <c r="E3017" s="2"/>
      <c r="F3017" s="2"/>
      <c r="G3017" s="2"/>
      <c r="H3017" s="2"/>
    </row>
    <row r="3018" spans="2:8">
      <c r="B3018" s="2" t="s">
        <v>3461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41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34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20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46</v>
      </c>
      <c r="D3029" s="2" t="s">
        <v>451</v>
      </c>
      <c r="E3029" s="2"/>
      <c r="F3029" s="2"/>
      <c r="G3029" s="2"/>
      <c r="H3029" s="2"/>
    </row>
    <row r="3030" spans="2:8">
      <c r="B3030" s="2" t="s">
        <v>3473</v>
      </c>
      <c r="C3030" s="2">
        <v>43</v>
      </c>
      <c r="D3030" s="2" t="s">
        <v>451</v>
      </c>
      <c r="E3030" s="2"/>
      <c r="F3030" s="2"/>
      <c r="G3030" s="2"/>
      <c r="H3030" s="2"/>
    </row>
    <row r="3031" spans="2:8">
      <c r="B3031" s="2" t="s">
        <v>3474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3475</v>
      </c>
      <c r="C3032" s="2">
        <v>36</v>
      </c>
      <c r="D3032" s="2" t="s">
        <v>451</v>
      </c>
      <c r="E3032" s="2"/>
      <c r="F3032" s="2"/>
      <c r="G3032" s="2"/>
      <c r="H3032" s="2"/>
    </row>
    <row r="3033" spans="2:8">
      <c r="B3033" s="2" t="s">
        <v>3476</v>
      </c>
      <c r="C3033" s="2">
        <v>50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55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56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56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45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46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49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48</v>
      </c>
      <c r="D3040" s="2" t="s">
        <v>451</v>
      </c>
      <c r="E3040" s="2"/>
      <c r="F3040" s="2"/>
      <c r="G3040" s="2"/>
      <c r="H3040" s="2"/>
    </row>
    <row r="3041" spans="2:8">
      <c r="B3041" s="2" t="s">
        <v>3484</v>
      </c>
      <c r="C3041" s="2">
        <v>46</v>
      </c>
      <c r="D3041" s="2" t="s">
        <v>451</v>
      </c>
      <c r="E3041" s="2"/>
      <c r="F3041" s="2"/>
      <c r="G3041" s="2"/>
      <c r="H3041" s="2"/>
    </row>
    <row r="3042" spans="2:8">
      <c r="B3042" s="2" t="s">
        <v>3485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14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43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47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42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45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47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49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38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45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38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41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43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27</v>
      </c>
      <c r="D3059" s="2" t="s">
        <v>451</v>
      </c>
      <c r="E3059" s="2"/>
      <c r="F3059" s="2"/>
      <c r="G3059" s="2"/>
      <c r="H3059" s="2"/>
    </row>
    <row r="3060" spans="2:8">
      <c r="B3060" s="2" t="s">
        <v>3503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3504</v>
      </c>
      <c r="C3061" s="2">
        <v>38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48</v>
      </c>
      <c r="D3063" s="2" t="s">
        <v>451</v>
      </c>
      <c r="E3063" s="2"/>
      <c r="F3063" s="2"/>
      <c r="G3063" s="2"/>
      <c r="H3063" s="2"/>
    </row>
    <row r="3064" spans="2:8">
      <c r="B3064" s="2" t="s">
        <v>3507</v>
      </c>
      <c r="C3064" s="2">
        <v>46</v>
      </c>
      <c r="D3064" s="2" t="s">
        <v>451</v>
      </c>
      <c r="E3064" s="2"/>
      <c r="F3064" s="2"/>
      <c r="G3064" s="2"/>
      <c r="H3064" s="2"/>
    </row>
    <row r="3065" spans="2:8">
      <c r="B3065" s="2" t="s">
        <v>3508</v>
      </c>
      <c r="C3065" s="2">
        <v>40</v>
      </c>
      <c r="D3065" s="2" t="s">
        <v>451</v>
      </c>
      <c r="E3065" s="2"/>
      <c r="F3065" s="2"/>
      <c r="G3065" s="2"/>
      <c r="H3065" s="2"/>
    </row>
    <row r="3066" spans="2:8">
      <c r="B3066" s="2" t="s">
        <v>3509</v>
      </c>
      <c r="C3066" s="2">
        <v>38</v>
      </c>
      <c r="D3066" s="2" t="s">
        <v>451</v>
      </c>
      <c r="E3066" s="2"/>
      <c r="F3066" s="2"/>
      <c r="G3066" s="2"/>
      <c r="H3066" s="2"/>
    </row>
    <row r="3067" spans="2:8">
      <c r="B3067" s="2" t="s">
        <v>3510</v>
      </c>
      <c r="C3067" s="2">
        <v>39</v>
      </c>
      <c r="D3067" s="2" t="s">
        <v>451</v>
      </c>
      <c r="E3067" s="2"/>
      <c r="F3067" s="2"/>
      <c r="G3067" s="2"/>
      <c r="H3067" s="2"/>
    </row>
    <row r="3068" spans="2:8">
      <c r="B3068" s="2" t="s">
        <v>3511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37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35</v>
      </c>
      <c r="D3078" s="2" t="s">
        <v>451</v>
      </c>
      <c r="E3078" s="2"/>
      <c r="F3078" s="2"/>
      <c r="G3078" s="2"/>
      <c r="H3078" s="2"/>
    </row>
    <row r="3079" spans="2:8">
      <c r="B3079" s="2" t="s">
        <v>3522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49</v>
      </c>
      <c r="D3080" s="2" t="s">
        <v>451</v>
      </c>
      <c r="E3080" s="2"/>
      <c r="F3080" s="2"/>
      <c r="G3080" s="2"/>
      <c r="H3080" s="2"/>
    </row>
    <row r="3081" spans="2:8">
      <c r="B3081" s="2" t="s">
        <v>3524</v>
      </c>
      <c r="C3081" s="2">
        <v>44</v>
      </c>
      <c r="D3081" s="2" t="s">
        <v>451</v>
      </c>
      <c r="E3081" s="2"/>
      <c r="F3081" s="2"/>
      <c r="G3081" s="2"/>
      <c r="H3081" s="2"/>
    </row>
    <row r="3082" spans="2:8">
      <c r="B3082" s="2" t="s">
        <v>3525</v>
      </c>
      <c r="C3082" s="2">
        <v>43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45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39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43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18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46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49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45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39</v>
      </c>
      <c r="D3093" s="2" t="s">
        <v>451</v>
      </c>
      <c r="E3093" s="2"/>
      <c r="F3093" s="2"/>
      <c r="G3093" s="2"/>
      <c r="H3093" s="2"/>
    </row>
    <row r="3094" spans="2:8">
      <c r="B3094" s="2" t="s">
        <v>3537</v>
      </c>
      <c r="C3094" s="2">
        <v>33</v>
      </c>
      <c r="D3094" s="2" t="s">
        <v>451</v>
      </c>
      <c r="E3094" s="2"/>
      <c r="F3094" s="2"/>
      <c r="G3094" s="2"/>
      <c r="H3094" s="2"/>
    </row>
    <row r="3095" spans="2:8">
      <c r="B3095" s="2" t="s">
        <v>3538</v>
      </c>
      <c r="C3095" s="2">
        <v>43</v>
      </c>
      <c r="D3095" s="2" t="s">
        <v>451</v>
      </c>
      <c r="E3095" s="2"/>
      <c r="F3095" s="2"/>
      <c r="G3095" s="2"/>
      <c r="H3095" s="2"/>
    </row>
    <row r="3096" spans="2:8">
      <c r="B3096" s="2" t="s">
        <v>3539</v>
      </c>
      <c r="C3096" s="2">
        <v>42</v>
      </c>
      <c r="D3096" s="2" t="s">
        <v>451</v>
      </c>
      <c r="E3096" s="2"/>
      <c r="F3096" s="2"/>
      <c r="G3096" s="2"/>
      <c r="H3096" s="2"/>
    </row>
    <row r="3097" spans="2:8">
      <c r="B3097" s="2" t="s">
        <v>3540</v>
      </c>
      <c r="C3097" s="2">
        <v>49</v>
      </c>
      <c r="D3097" s="2" t="s">
        <v>451</v>
      </c>
      <c r="E3097" s="2"/>
      <c r="F3097" s="2"/>
      <c r="G3097" s="2"/>
      <c r="H3097" s="2"/>
    </row>
    <row r="3098" spans="2:8">
      <c r="B3098" s="2" t="s">
        <v>3541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36</v>
      </c>
      <c r="D3100" s="2" t="s">
        <v>451</v>
      </c>
      <c r="E3100" s="2"/>
      <c r="F3100" s="2"/>
      <c r="G3100" s="2"/>
      <c r="H3100" s="2"/>
    </row>
    <row r="3101" spans="2:8">
      <c r="B3101" s="2" t="s">
        <v>3544</v>
      </c>
      <c r="C3101" s="2">
        <v>39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41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31</v>
      </c>
      <c r="D3103" s="2" t="s">
        <v>451</v>
      </c>
      <c r="E3103" s="2"/>
      <c r="F3103" s="2"/>
      <c r="G3103" s="2"/>
      <c r="H3103" s="2"/>
    </row>
    <row r="3104" spans="2:8">
      <c r="B3104" s="2" t="s">
        <v>3547</v>
      </c>
      <c r="C3104" s="2">
        <v>45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45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32</v>
      </c>
      <c r="D3106" s="2" t="s">
        <v>451</v>
      </c>
      <c r="E3106" s="2"/>
      <c r="F3106" s="2"/>
      <c r="G3106" s="2"/>
      <c r="H3106" s="2"/>
    </row>
    <row r="3107" spans="2:8">
      <c r="B3107" s="2" t="s">
        <v>3550</v>
      </c>
      <c r="C3107" s="2">
        <v>28</v>
      </c>
      <c r="D3107" s="2" t="s">
        <v>451</v>
      </c>
      <c r="E3107" s="2"/>
      <c r="F3107" s="2"/>
      <c r="G3107" s="2"/>
      <c r="H3107" s="2"/>
    </row>
    <row r="3108" spans="2:8">
      <c r="B3108" s="2" t="s">
        <v>3551</v>
      </c>
      <c r="C3108" s="2">
        <v>42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44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40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41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16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44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45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40</v>
      </c>
      <c r="D3123" s="2" t="s">
        <v>451</v>
      </c>
      <c r="E3123" s="2"/>
      <c r="F3123" s="2"/>
      <c r="G3123" s="2"/>
      <c r="H3123" s="2"/>
    </row>
    <row r="3124" spans="2:8">
      <c r="B3124" s="2" t="s">
        <v>3567</v>
      </c>
      <c r="C3124" s="2">
        <v>49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51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43</v>
      </c>
      <c r="D3126" s="2" t="s">
        <v>451</v>
      </c>
      <c r="E3126" s="2"/>
      <c r="F3126" s="2"/>
      <c r="G3126" s="2"/>
      <c r="H3126" s="2"/>
    </row>
    <row r="3127" spans="2:8">
      <c r="B3127" s="2" t="s">
        <v>3570</v>
      </c>
      <c r="C3127" s="2">
        <v>39</v>
      </c>
      <c r="D3127" s="2" t="s">
        <v>451</v>
      </c>
      <c r="E3127" s="2"/>
      <c r="F3127" s="2"/>
      <c r="G3127" s="2"/>
      <c r="H3127" s="2"/>
    </row>
    <row r="3128" spans="2:8">
      <c r="B3128" s="2" t="s">
        <v>3571</v>
      </c>
      <c r="C3128" s="2">
        <v>26</v>
      </c>
      <c r="D3128" s="2" t="s">
        <v>451</v>
      </c>
      <c r="E3128" s="2"/>
      <c r="F3128" s="2"/>
      <c r="G3128" s="2"/>
      <c r="H3128" s="2"/>
    </row>
    <row r="3129" spans="2:8">
      <c r="B3129" s="2" t="s">
        <v>3572</v>
      </c>
      <c r="C3129" s="2">
        <v>33</v>
      </c>
      <c r="D3129" s="2" t="s">
        <v>451</v>
      </c>
      <c r="E3129" s="2"/>
      <c r="F3129" s="2"/>
      <c r="G3129" s="2"/>
      <c r="H3129" s="2"/>
    </row>
    <row r="3130" spans="2:8">
      <c r="B3130" s="2" t="s">
        <v>3573</v>
      </c>
      <c r="C3130" s="2">
        <v>33</v>
      </c>
      <c r="D3130" s="2" t="s">
        <v>451</v>
      </c>
      <c r="E3130" s="2"/>
      <c r="F3130" s="2"/>
      <c r="G3130" s="2"/>
      <c r="H3130" s="2"/>
    </row>
    <row r="3131" spans="2:8">
      <c r="B3131" s="2" t="s">
        <v>3574</v>
      </c>
      <c r="C3131" s="2">
        <v>27</v>
      </c>
      <c r="D3131" s="2" t="s">
        <v>451</v>
      </c>
      <c r="E3131" s="2"/>
      <c r="F3131" s="2"/>
      <c r="G3131" s="2"/>
      <c r="H3131" s="2"/>
    </row>
    <row r="3132" spans="2:8">
      <c r="B3132" s="2" t="s">
        <v>3575</v>
      </c>
      <c r="C3132" s="2">
        <v>29</v>
      </c>
      <c r="D3132" s="2" t="s">
        <v>451</v>
      </c>
      <c r="E3132" s="2"/>
      <c r="F3132" s="2"/>
      <c r="G3132" s="2"/>
      <c r="H3132" s="2"/>
    </row>
    <row r="3133" spans="2:8">
      <c r="B3133" s="2" t="s">
        <v>3576</v>
      </c>
      <c r="C3133" s="2">
        <v>37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43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35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45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44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44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3590</v>
      </c>
      <c r="C3147" s="2">
        <v>28</v>
      </c>
      <c r="D3147" s="2" t="s">
        <v>451</v>
      </c>
      <c r="E3147" s="2"/>
      <c r="F3147" s="2"/>
      <c r="G3147" s="2"/>
      <c r="H3147" s="2"/>
    </row>
    <row r="3148" spans="2:8">
      <c r="B3148" s="2" t="s">
        <v>3591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37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20</v>
      </c>
      <c r="D3158" s="2" t="s">
        <v>451</v>
      </c>
      <c r="E3158" s="2"/>
      <c r="F3158" s="2"/>
      <c r="G3158" s="2"/>
      <c r="H3158" s="2"/>
    </row>
    <row r="3159" spans="2:8">
      <c r="B3159" s="2" t="s">
        <v>3602</v>
      </c>
      <c r="C3159" s="2">
        <v>20</v>
      </c>
      <c r="D3159" s="2" t="s">
        <v>451</v>
      </c>
      <c r="E3159" s="2"/>
      <c r="F3159" s="2"/>
      <c r="G3159" s="2"/>
      <c r="H3159" s="2"/>
    </row>
    <row r="3160" spans="2:8">
      <c r="B3160" s="2" t="s">
        <v>3603</v>
      </c>
      <c r="C3160" s="2">
        <v>40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40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36</v>
      </c>
      <c r="D3163" s="2" t="s">
        <v>451</v>
      </c>
      <c r="E3163" s="2"/>
      <c r="F3163" s="2"/>
      <c r="G3163" s="2"/>
      <c r="H3163" s="2"/>
    </row>
    <row r="3164" spans="2:8">
      <c r="B3164" s="2" t="s">
        <v>3607</v>
      </c>
      <c r="C3164" s="2">
        <v>36</v>
      </c>
      <c r="D3164" s="2" t="s">
        <v>451</v>
      </c>
      <c r="E3164" s="2"/>
      <c r="F3164" s="2"/>
      <c r="G3164" s="2"/>
      <c r="H3164" s="2"/>
    </row>
    <row r="3165" spans="2:8">
      <c r="B3165" s="2" t="s">
        <v>3608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40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38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17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44</v>
      </c>
      <c r="D3174" s="2" t="s">
        <v>451</v>
      </c>
      <c r="E3174" s="2"/>
      <c r="F3174" s="2"/>
      <c r="G3174" s="2"/>
      <c r="H3174" s="2"/>
    </row>
    <row r="3175" spans="2:8">
      <c r="B3175" s="2" t="s">
        <v>3618</v>
      </c>
      <c r="C3175" s="2">
        <v>37</v>
      </c>
      <c r="D3175" s="2" t="s">
        <v>451</v>
      </c>
      <c r="E3175" s="2"/>
      <c r="F3175" s="2"/>
      <c r="G3175" s="2"/>
      <c r="H3175" s="2"/>
    </row>
    <row r="3176" spans="2:8">
      <c r="B3176" s="2" t="s">
        <v>3619</v>
      </c>
      <c r="C3176" s="2">
        <v>33</v>
      </c>
      <c r="D3176" s="2" t="s">
        <v>451</v>
      </c>
      <c r="E3176" s="2"/>
      <c r="F3176" s="2"/>
      <c r="G3176" s="2"/>
      <c r="H3176" s="2"/>
    </row>
    <row r="3177" spans="2:8">
      <c r="B3177" s="2" t="s">
        <v>3620</v>
      </c>
      <c r="C3177" s="2">
        <v>46</v>
      </c>
      <c r="D3177" s="2" t="s">
        <v>451</v>
      </c>
      <c r="E3177" s="2"/>
      <c r="F3177" s="2"/>
      <c r="G3177" s="2"/>
      <c r="H3177" s="2"/>
    </row>
    <row r="3178" spans="2:8">
      <c r="B3178" s="2" t="s">
        <v>3621</v>
      </c>
      <c r="C3178" s="2">
        <v>38</v>
      </c>
      <c r="D3178" s="2" t="s">
        <v>451</v>
      </c>
      <c r="E3178" s="2"/>
      <c r="F3178" s="2"/>
      <c r="G3178" s="2"/>
      <c r="H3178" s="2"/>
    </row>
    <row r="3179" spans="2:8">
      <c r="B3179" s="2" t="s">
        <v>3622</v>
      </c>
      <c r="C3179" s="2">
        <v>33</v>
      </c>
      <c r="D3179" s="2" t="s">
        <v>451</v>
      </c>
      <c r="E3179" s="2"/>
      <c r="F3179" s="2"/>
      <c r="G3179" s="2"/>
      <c r="H3179" s="2"/>
    </row>
    <row r="3180" spans="2:8">
      <c r="B3180" s="2" t="s">
        <v>3623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39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42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41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40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39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40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47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49</v>
      </c>
      <c r="D3189" s="2" t="s">
        <v>451</v>
      </c>
      <c r="E3189" s="2"/>
      <c r="F3189" s="2"/>
      <c r="G3189" s="2"/>
      <c r="H3189" s="2"/>
    </row>
    <row r="3190" spans="2:8">
      <c r="B3190" s="2" t="s">
        <v>3633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40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42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43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43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42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45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43</v>
      </c>
      <c r="D3198" s="2" t="s">
        <v>451</v>
      </c>
      <c r="E3198" s="2"/>
      <c r="F3198" s="2"/>
      <c r="G3198" s="2"/>
      <c r="H3198" s="2"/>
    </row>
    <row r="3199" spans="2:8">
      <c r="B3199" s="2" t="s">
        <v>3642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42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33</v>
      </c>
      <c r="D3203" s="2" t="s">
        <v>451</v>
      </c>
      <c r="E3203" s="2"/>
      <c r="F3203" s="2"/>
      <c r="G3203" s="2"/>
      <c r="H3203" s="2"/>
    </row>
    <row r="3204" spans="2:8">
      <c r="B3204" s="2" t="s">
        <v>3647</v>
      </c>
      <c r="C3204" s="2">
        <v>40</v>
      </c>
      <c r="D3204" s="2" t="s">
        <v>451</v>
      </c>
      <c r="E3204" s="2"/>
      <c r="F3204" s="2"/>
      <c r="G3204" s="2"/>
      <c r="H3204" s="2"/>
    </row>
    <row r="3205" spans="2:8">
      <c r="B3205" s="2" t="s">
        <v>3648</v>
      </c>
      <c r="C3205" s="2">
        <v>40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43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47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47</v>
      </c>
      <c r="D3208" s="2" t="s">
        <v>451</v>
      </c>
      <c r="E3208" s="2"/>
      <c r="F3208" s="2"/>
      <c r="G3208" s="2"/>
      <c r="H3208" s="2"/>
    </row>
    <row r="3209" spans="2:8">
      <c r="B3209" s="2" t="s">
        <v>3652</v>
      </c>
      <c r="C3209" s="2">
        <v>41</v>
      </c>
      <c r="D3209" s="2" t="s">
        <v>451</v>
      </c>
      <c r="E3209" s="2"/>
      <c r="F3209" s="2"/>
      <c r="G3209" s="2"/>
      <c r="H3209" s="2"/>
    </row>
    <row r="3210" spans="2:8">
      <c r="B3210" s="2" t="s">
        <v>3653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42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44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48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25</v>
      </c>
      <c r="D3217" s="2" t="s">
        <v>451</v>
      </c>
      <c r="E3217" s="2"/>
      <c r="F3217" s="2"/>
      <c r="G3217" s="2"/>
      <c r="H3217" s="2"/>
    </row>
    <row r="3218" spans="2:8">
      <c r="B3218" s="2" t="s">
        <v>3661</v>
      </c>
      <c r="C3218" s="2">
        <v>27</v>
      </c>
      <c r="D3218" s="2" t="s">
        <v>451</v>
      </c>
      <c r="E3218" s="2"/>
      <c r="F3218" s="2"/>
      <c r="G3218" s="2"/>
      <c r="H3218" s="2"/>
    </row>
    <row r="3219" spans="2:8">
      <c r="B3219" s="2" t="s">
        <v>3662</v>
      </c>
      <c r="C3219" s="2">
        <v>41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50</v>
      </c>
      <c r="D3224" s="2" t="s">
        <v>451</v>
      </c>
      <c r="E3224" s="2"/>
      <c r="F3224" s="2"/>
      <c r="G3224" s="2"/>
      <c r="H3224" s="2"/>
    </row>
    <row r="3225" spans="2:8">
      <c r="B3225" s="2" t="s">
        <v>3668</v>
      </c>
      <c r="C3225" s="2">
        <v>15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18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24</v>
      </c>
      <c r="D3227" s="2" t="s">
        <v>451</v>
      </c>
      <c r="E3227" s="2"/>
      <c r="F3227" s="2"/>
      <c r="G3227" s="2"/>
      <c r="H3227" s="2"/>
    </row>
    <row r="3228" spans="2:8">
      <c r="B3228" s="2" t="s">
        <v>3671</v>
      </c>
      <c r="C3228" s="2">
        <v>48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47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44</v>
      </c>
      <c r="D3230" s="2" t="s">
        <v>451</v>
      </c>
      <c r="E3230" s="2"/>
      <c r="F3230" s="2"/>
      <c r="G3230" s="2"/>
      <c r="H3230" s="2"/>
    </row>
    <row r="3231" spans="2:8">
      <c r="B3231" s="2" t="s">
        <v>3674</v>
      </c>
      <c r="C3231" s="2">
        <v>57</v>
      </c>
      <c r="D3231" s="2" t="s">
        <v>451</v>
      </c>
      <c r="E3231" s="2"/>
      <c r="F3231" s="2"/>
      <c r="G3231" s="2"/>
      <c r="H3231" s="2"/>
    </row>
    <row r="3232" spans="2:8">
      <c r="B3232" s="2" t="s">
        <v>3675</v>
      </c>
      <c r="C3232" s="2">
        <v>49</v>
      </c>
      <c r="D3232" s="2" t="s">
        <v>451</v>
      </c>
      <c r="E3232" s="2"/>
      <c r="F3232" s="2"/>
      <c r="G3232" s="2"/>
      <c r="H3232" s="2"/>
    </row>
    <row r="3233" spans="2:8">
      <c r="B3233" s="2" t="s">
        <v>3676</v>
      </c>
      <c r="C3233" s="2">
        <v>48</v>
      </c>
      <c r="D3233" s="2" t="s">
        <v>451</v>
      </c>
      <c r="E3233" s="2"/>
      <c r="F3233" s="2"/>
      <c r="G3233" s="2"/>
      <c r="H3233" s="2"/>
    </row>
    <row r="3234" spans="2:8">
      <c r="B3234" s="2" t="s">
        <v>3677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39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40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41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49</v>
      </c>
      <c r="D3238" s="2" t="s">
        <v>451</v>
      </c>
      <c r="E3238" s="2"/>
      <c r="F3238" s="2"/>
      <c r="G3238" s="2"/>
      <c r="H3238" s="2"/>
    </row>
    <row r="3239" spans="2:8">
      <c r="B3239" s="2" t="s">
        <v>3682</v>
      </c>
      <c r="C3239" s="2">
        <v>46</v>
      </c>
      <c r="D3239" s="2" t="s">
        <v>451</v>
      </c>
      <c r="E3239" s="2"/>
      <c r="F3239" s="2"/>
      <c r="G3239" s="2"/>
      <c r="H3239" s="2"/>
    </row>
    <row r="3240" spans="2:8">
      <c r="B3240" s="2" t="s">
        <v>3683</v>
      </c>
      <c r="C3240" s="2">
        <v>42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44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42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45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42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13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48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42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32</v>
      </c>
      <c r="D3251" s="2" t="s">
        <v>451</v>
      </c>
      <c r="E3251" s="2"/>
      <c r="F3251" s="2"/>
      <c r="G3251" s="2"/>
      <c r="H3251" s="2"/>
    </row>
    <row r="3252" spans="2:8">
      <c r="B3252" s="2" t="s">
        <v>3695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36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39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39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42</v>
      </c>
      <c r="D3258" s="2" t="s">
        <v>451</v>
      </c>
      <c r="E3258" s="2"/>
      <c r="F3258" s="2"/>
      <c r="G3258" s="2"/>
      <c r="H3258" s="2"/>
    </row>
    <row r="3259" spans="2:8">
      <c r="B3259" s="2" t="s">
        <v>3702</v>
      </c>
      <c r="C3259" s="2">
        <v>47</v>
      </c>
      <c r="D3259" s="2" t="s">
        <v>451</v>
      </c>
      <c r="E3259" s="2"/>
      <c r="F3259" s="2"/>
      <c r="G3259" s="2"/>
      <c r="H3259" s="2"/>
    </row>
    <row r="3260" spans="2:8">
      <c r="B3260" s="2" t="s">
        <v>3703</v>
      </c>
      <c r="C3260" s="2">
        <v>44</v>
      </c>
      <c r="D3260" s="2" t="s">
        <v>451</v>
      </c>
      <c r="E3260" s="2"/>
      <c r="F3260" s="2"/>
      <c r="G3260" s="2"/>
      <c r="H3260" s="2"/>
    </row>
    <row r="3261" spans="2:8">
      <c r="B3261" s="2" t="s">
        <v>3704</v>
      </c>
      <c r="C3261" s="2">
        <v>41</v>
      </c>
      <c r="D3261" s="2" t="s">
        <v>451</v>
      </c>
      <c r="E3261" s="2"/>
      <c r="F3261" s="2"/>
      <c r="G3261" s="2"/>
      <c r="H3261" s="2"/>
    </row>
    <row r="3262" spans="2:8">
      <c r="B3262" s="2" t="s">
        <v>3705</v>
      </c>
      <c r="C3262" s="2">
        <v>25</v>
      </c>
      <c r="D3262" s="2" t="s">
        <v>451</v>
      </c>
      <c r="E3262" s="2"/>
      <c r="F3262" s="2"/>
      <c r="G3262" s="2"/>
      <c r="H3262" s="2"/>
    </row>
    <row r="3263" spans="2:8">
      <c r="B3263" s="2" t="s">
        <v>3706</v>
      </c>
      <c r="C3263" s="2">
        <v>26</v>
      </c>
      <c r="D3263" s="2" t="s">
        <v>451</v>
      </c>
      <c r="E3263" s="2"/>
      <c r="F3263" s="2"/>
      <c r="G3263" s="2"/>
      <c r="H3263" s="2"/>
    </row>
    <row r="3264" spans="2:8">
      <c r="B3264" s="2" t="s">
        <v>3707</v>
      </c>
      <c r="C3264" s="2">
        <v>31</v>
      </c>
      <c r="D3264" s="2" t="s">
        <v>451</v>
      </c>
      <c r="E3264" s="2"/>
      <c r="F3264" s="2"/>
      <c r="G3264" s="2"/>
      <c r="H3264" s="2"/>
    </row>
    <row r="3265" spans="2:8">
      <c r="B3265" s="2" t="s">
        <v>3708</v>
      </c>
      <c r="C3265" s="2">
        <v>31</v>
      </c>
      <c r="D3265" s="2" t="s">
        <v>451</v>
      </c>
      <c r="E3265" s="2"/>
      <c r="F3265" s="2"/>
      <c r="G3265" s="2"/>
      <c r="H3265" s="2"/>
    </row>
    <row r="3266" spans="2:8">
      <c r="B3266" s="2" t="s">
        <v>3709</v>
      </c>
      <c r="C3266" s="2">
        <v>29</v>
      </c>
      <c r="D3266" s="2" t="s">
        <v>451</v>
      </c>
      <c r="E3266" s="2"/>
      <c r="F3266" s="2"/>
      <c r="G3266" s="2"/>
      <c r="H3266" s="2"/>
    </row>
    <row r="3267" spans="2:8">
      <c r="B3267" s="2" t="s">
        <v>3710</v>
      </c>
      <c r="C3267" s="2">
        <v>31</v>
      </c>
      <c r="D3267" s="2" t="s">
        <v>451</v>
      </c>
      <c r="E3267" s="2"/>
      <c r="F3267" s="2"/>
      <c r="G3267" s="2"/>
      <c r="H3267" s="2"/>
    </row>
    <row r="3268" spans="2:8">
      <c r="B3268" s="2" t="s">
        <v>3711</v>
      </c>
      <c r="C3268" s="2">
        <v>29</v>
      </c>
      <c r="D3268" s="2" t="s">
        <v>451</v>
      </c>
      <c r="E3268" s="2"/>
      <c r="F3268" s="2"/>
      <c r="G3268" s="2"/>
      <c r="H3268" s="2"/>
    </row>
    <row r="3269" spans="2:8">
      <c r="B3269" s="2" t="s">
        <v>3712</v>
      </c>
      <c r="C3269" s="2">
        <v>29</v>
      </c>
      <c r="D3269" s="2" t="s">
        <v>451</v>
      </c>
      <c r="E3269" s="2"/>
      <c r="F3269" s="2"/>
      <c r="G3269" s="2"/>
      <c r="H3269" s="2"/>
    </row>
    <row r="3270" spans="2:8">
      <c r="B3270" s="2" t="s">
        <v>3713</v>
      </c>
      <c r="C3270" s="2">
        <v>27</v>
      </c>
      <c r="D3270" s="2" t="s">
        <v>451</v>
      </c>
      <c r="E3270" s="2"/>
      <c r="F3270" s="2"/>
      <c r="G3270" s="2"/>
      <c r="H3270" s="2"/>
    </row>
    <row r="3271" spans="2:8">
      <c r="B3271" s="2" t="s">
        <v>3714</v>
      </c>
      <c r="C3271" s="2">
        <v>37</v>
      </c>
      <c r="D3271" s="2" t="s">
        <v>451</v>
      </c>
      <c r="E3271" s="2"/>
      <c r="F3271" s="2"/>
      <c r="G3271" s="2"/>
      <c r="H3271" s="2"/>
    </row>
    <row r="3272" spans="2:8">
      <c r="B3272" s="2" t="s">
        <v>3715</v>
      </c>
      <c r="C3272" s="2">
        <v>50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53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45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35</v>
      </c>
      <c r="D3275" s="2" t="s">
        <v>451</v>
      </c>
      <c r="E3275" s="2"/>
      <c r="F3275" s="2"/>
      <c r="G3275" s="2"/>
      <c r="H3275" s="2"/>
    </row>
    <row r="3276" spans="2:8">
      <c r="B3276" s="2" t="s">
        <v>3719</v>
      </c>
      <c r="C3276" s="2">
        <v>40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41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38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39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39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38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40</v>
      </c>
      <c r="D3287" s="2" t="s">
        <v>451</v>
      </c>
      <c r="E3287" s="2"/>
      <c r="F3287" s="2"/>
      <c r="G3287" s="2"/>
      <c r="H3287" s="2"/>
    </row>
    <row r="3288" spans="2:8">
      <c r="B3288" s="2" t="s">
        <v>3731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37</v>
      </c>
      <c r="D3289" s="2" t="s">
        <v>451</v>
      </c>
      <c r="E3289" s="2"/>
      <c r="F3289" s="2"/>
      <c r="G3289" s="2"/>
      <c r="H3289" s="2"/>
    </row>
    <row r="3290" spans="2:8">
      <c r="B3290" s="2" t="s">
        <v>3733</v>
      </c>
      <c r="C3290" s="2">
        <v>43</v>
      </c>
      <c r="D3290" s="2" t="s">
        <v>451</v>
      </c>
      <c r="E3290" s="2"/>
      <c r="F3290" s="2"/>
      <c r="G3290" s="2"/>
      <c r="H3290" s="2"/>
    </row>
    <row r="3291" spans="2:8">
      <c r="B3291" s="2" t="s">
        <v>3734</v>
      </c>
      <c r="C3291" s="2">
        <v>45</v>
      </c>
      <c r="D3291" s="2" t="s">
        <v>451</v>
      </c>
      <c r="E3291" s="2"/>
      <c r="F3291" s="2"/>
      <c r="G3291" s="2"/>
      <c r="H3291" s="2"/>
    </row>
    <row r="3292" spans="2:8">
      <c r="B3292" s="2" t="s">
        <v>3735</v>
      </c>
      <c r="C3292" s="2">
        <v>43</v>
      </c>
      <c r="D3292" s="2" t="s">
        <v>451</v>
      </c>
      <c r="E3292" s="2"/>
      <c r="F3292" s="2"/>
      <c r="G3292" s="2"/>
      <c r="H3292" s="2"/>
    </row>
    <row r="3293" spans="2:8">
      <c r="B3293" s="2" t="s">
        <v>3736</v>
      </c>
      <c r="C3293" s="2">
        <v>41</v>
      </c>
      <c r="D3293" s="2" t="s">
        <v>451</v>
      </c>
      <c r="E3293" s="2"/>
      <c r="F3293" s="2"/>
      <c r="G3293" s="2"/>
      <c r="H3293" s="2"/>
    </row>
    <row r="3294" spans="2:8">
      <c r="B3294" s="2" t="s">
        <v>3737</v>
      </c>
      <c r="C3294" s="2">
        <v>39</v>
      </c>
      <c r="D3294" s="2" t="s">
        <v>451</v>
      </c>
      <c r="E3294" s="2"/>
      <c r="F3294" s="2"/>
      <c r="G3294" s="2"/>
      <c r="H3294" s="2"/>
    </row>
    <row r="3295" spans="2:8">
      <c r="B3295" s="2" t="s">
        <v>3738</v>
      </c>
      <c r="C3295" s="2">
        <v>35</v>
      </c>
      <c r="D3295" s="2" t="s">
        <v>451</v>
      </c>
      <c r="E3295" s="2"/>
      <c r="F3295" s="2"/>
      <c r="G3295" s="2"/>
      <c r="H3295" s="2"/>
    </row>
    <row r="3296" spans="2:8">
      <c r="B3296" s="2" t="s">
        <v>3739</v>
      </c>
      <c r="C3296" s="2">
        <v>32</v>
      </c>
      <c r="D3296" s="2" t="s">
        <v>451</v>
      </c>
      <c r="E3296" s="2"/>
      <c r="F3296" s="2"/>
      <c r="G3296" s="2"/>
      <c r="H3296" s="2"/>
    </row>
    <row r="3297" spans="2:8">
      <c r="B3297" s="2" t="s">
        <v>3740</v>
      </c>
      <c r="C3297" s="2">
        <v>48</v>
      </c>
      <c r="D3297" s="2" t="s">
        <v>451</v>
      </c>
      <c r="E3297" s="2"/>
      <c r="F3297" s="2"/>
      <c r="G3297" s="2"/>
      <c r="H3297" s="2"/>
    </row>
    <row r="3298" spans="2:8">
      <c r="B3298" s="2" t="s">
        <v>3741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34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45</v>
      </c>
      <c r="D3301" s="2" t="s">
        <v>451</v>
      </c>
      <c r="E3301" s="2"/>
      <c r="F3301" s="2"/>
      <c r="G3301" s="2"/>
      <c r="H3301" s="2"/>
    </row>
    <row r="3302" spans="2:8">
      <c r="B3302" s="2" t="s">
        <v>3745</v>
      </c>
      <c r="C3302" s="2">
        <v>45</v>
      </c>
      <c r="D3302" s="2" t="s">
        <v>451</v>
      </c>
      <c r="E3302" s="2"/>
      <c r="F3302" s="2"/>
      <c r="G3302" s="2"/>
      <c r="H3302" s="2"/>
    </row>
    <row r="3303" spans="2:8">
      <c r="B3303" s="2" t="s">
        <v>3746</v>
      </c>
      <c r="C3303" s="2">
        <v>48</v>
      </c>
      <c r="D3303" s="2" t="s">
        <v>451</v>
      </c>
      <c r="E3303" s="2"/>
      <c r="F3303" s="2"/>
      <c r="G3303" s="2"/>
      <c r="H3303" s="2"/>
    </row>
    <row r="3304" spans="2:8">
      <c r="B3304" s="2" t="s">
        <v>3747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41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48</v>
      </c>
      <c r="D3306" s="2" t="s">
        <v>451</v>
      </c>
      <c r="E3306" s="2"/>
      <c r="F3306" s="2"/>
      <c r="G3306" s="2"/>
      <c r="H3306" s="2"/>
    </row>
    <row r="3307" spans="2:8">
      <c r="B3307" s="2" t="s">
        <v>3750</v>
      </c>
      <c r="C3307" s="2">
        <v>42</v>
      </c>
      <c r="D3307" s="2" t="s">
        <v>451</v>
      </c>
      <c r="E3307" s="2"/>
      <c r="F3307" s="2"/>
      <c r="G3307" s="2"/>
      <c r="H3307" s="2"/>
    </row>
    <row r="3308" spans="2:8">
      <c r="B3308" s="2" t="s">
        <v>3751</v>
      </c>
      <c r="C3308" s="2">
        <v>30</v>
      </c>
      <c r="D3308" s="2" t="s">
        <v>451</v>
      </c>
      <c r="E3308" s="2"/>
      <c r="F3308" s="2"/>
      <c r="G3308" s="2"/>
      <c r="H3308" s="2"/>
    </row>
    <row r="3309" spans="2:8">
      <c r="B3309" s="2" t="s">
        <v>3752</v>
      </c>
      <c r="C3309" s="2">
        <v>35</v>
      </c>
      <c r="D3309" s="2" t="s">
        <v>451</v>
      </c>
      <c r="E3309" s="2"/>
      <c r="F3309" s="2"/>
      <c r="G3309" s="2"/>
      <c r="H3309" s="2"/>
    </row>
    <row r="3310" spans="2:8">
      <c r="B3310" s="2" t="s">
        <v>3753</v>
      </c>
      <c r="C3310" s="2">
        <v>38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40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38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39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36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44</v>
      </c>
      <c r="D3328" s="2" t="s">
        <v>451</v>
      </c>
      <c r="E3328" s="2"/>
      <c r="F3328" s="2"/>
      <c r="G3328" s="2"/>
      <c r="H3328" s="2"/>
    </row>
    <row r="3329" spans="2:8">
      <c r="B3329" s="2" t="s">
        <v>3772</v>
      </c>
      <c r="C3329" s="2">
        <v>39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39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43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43</v>
      </c>
      <c r="D3332" s="2" t="s">
        <v>451</v>
      </c>
      <c r="E3332" s="2"/>
      <c r="F3332" s="2"/>
      <c r="G3332" s="2"/>
      <c r="H3332" s="2"/>
    </row>
    <row r="3333" spans="2:8">
      <c r="B3333" s="2" t="s">
        <v>3776</v>
      </c>
      <c r="C3333" s="2">
        <v>37</v>
      </c>
      <c r="D3333" s="2" t="s">
        <v>451</v>
      </c>
      <c r="E3333" s="2"/>
      <c r="F3333" s="2"/>
      <c r="G3333" s="2"/>
      <c r="H3333" s="2"/>
    </row>
    <row r="3334" spans="2:8">
      <c r="B3334" s="2" t="s">
        <v>3777</v>
      </c>
      <c r="C3334" s="2">
        <v>40</v>
      </c>
      <c r="D3334" s="2" t="s">
        <v>451</v>
      </c>
      <c r="E3334" s="2"/>
      <c r="F3334" s="2"/>
      <c r="G3334" s="2"/>
      <c r="H3334" s="2"/>
    </row>
    <row r="3335" spans="2:8">
      <c r="B3335" s="2" t="s">
        <v>3778</v>
      </c>
      <c r="C3335" s="2">
        <v>36</v>
      </c>
      <c r="D3335" s="2" t="s">
        <v>451</v>
      </c>
      <c r="E3335" s="2"/>
      <c r="F3335" s="2"/>
      <c r="G3335" s="2"/>
      <c r="H3335" s="2"/>
    </row>
    <row r="3336" spans="2:8">
      <c r="B3336" s="2" t="s">
        <v>3779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42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45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40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38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37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36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43</v>
      </c>
      <c r="D3347" s="2" t="s">
        <v>451</v>
      </c>
      <c r="E3347" s="2"/>
      <c r="F3347" s="2"/>
      <c r="G3347" s="2"/>
      <c r="H3347" s="2"/>
    </row>
    <row r="3348" spans="2:8">
      <c r="B3348" s="2" t="s">
        <v>3791</v>
      </c>
      <c r="C3348" s="2">
        <v>34</v>
      </c>
      <c r="D3348" s="2" t="s">
        <v>451</v>
      </c>
      <c r="E3348" s="2"/>
      <c r="F3348" s="2"/>
      <c r="G3348" s="2"/>
      <c r="H3348" s="2"/>
    </row>
    <row r="3349" spans="2:8">
      <c r="B3349" s="2" t="s">
        <v>3792</v>
      </c>
      <c r="C3349" s="2">
        <v>37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40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42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40</v>
      </c>
      <c r="D3352" s="2" t="s">
        <v>451</v>
      </c>
      <c r="E3352" s="2"/>
      <c r="F3352" s="2"/>
      <c r="G3352" s="2"/>
      <c r="H3352" s="2"/>
    </row>
    <row r="3353" spans="2:8">
      <c r="B3353" s="2" t="s">
        <v>3796</v>
      </c>
      <c r="C3353" s="2">
        <v>39</v>
      </c>
      <c r="D3353" s="2" t="s">
        <v>451</v>
      </c>
      <c r="E3353" s="2"/>
      <c r="F3353" s="2"/>
      <c r="G3353" s="2"/>
      <c r="H3353" s="2"/>
    </row>
    <row r="3354" spans="2:8">
      <c r="B3354" s="2" t="s">
        <v>3797</v>
      </c>
      <c r="C3354" s="2">
        <v>41</v>
      </c>
      <c r="D3354" s="2" t="s">
        <v>451</v>
      </c>
      <c r="E3354" s="2"/>
      <c r="F3354" s="2"/>
      <c r="G3354" s="2"/>
      <c r="H3354" s="2"/>
    </row>
    <row r="3355" spans="2:8">
      <c r="B3355" s="2" t="s">
        <v>3798</v>
      </c>
      <c r="C3355" s="2">
        <v>43</v>
      </c>
      <c r="D3355" s="2" t="s">
        <v>451</v>
      </c>
      <c r="E3355" s="2"/>
      <c r="F3355" s="2"/>
      <c r="G3355" s="2"/>
      <c r="H3355" s="2"/>
    </row>
    <row r="3356" spans="2:8">
      <c r="B3356" s="2" t="s">
        <v>3799</v>
      </c>
      <c r="C3356" s="2">
        <v>37</v>
      </c>
      <c r="D3356" s="2" t="s">
        <v>451</v>
      </c>
      <c r="E3356" s="2"/>
      <c r="F3356" s="2"/>
      <c r="G3356" s="2"/>
      <c r="H3356" s="2"/>
    </row>
    <row r="3357" spans="2:8">
      <c r="B3357" s="2" t="s">
        <v>3800</v>
      </c>
      <c r="C3357" s="2">
        <v>36</v>
      </c>
      <c r="D3357" s="2" t="s">
        <v>451</v>
      </c>
      <c r="E3357" s="2"/>
      <c r="F3357" s="2"/>
      <c r="G3357" s="2"/>
      <c r="H3357" s="2"/>
    </row>
    <row r="3358" spans="2:8">
      <c r="B3358" s="2" t="s">
        <v>3801</v>
      </c>
      <c r="C3358" s="2">
        <v>33</v>
      </c>
      <c r="D3358" s="2" t="s">
        <v>451</v>
      </c>
      <c r="E3358" s="2"/>
      <c r="F3358" s="2"/>
      <c r="G3358" s="2"/>
      <c r="H3358" s="2"/>
    </row>
    <row r="3359" spans="2:8">
      <c r="B3359" s="2" t="s">
        <v>3802</v>
      </c>
      <c r="C3359" s="2">
        <v>29</v>
      </c>
      <c r="D3359" s="2" t="s">
        <v>451</v>
      </c>
      <c r="E3359" s="2"/>
      <c r="F3359" s="2"/>
      <c r="G3359" s="2"/>
      <c r="H3359" s="2"/>
    </row>
    <row r="3360" spans="2:8">
      <c r="B3360" s="2" t="s">
        <v>3803</v>
      </c>
      <c r="C3360" s="2">
        <v>38</v>
      </c>
      <c r="D3360" s="2" t="s">
        <v>451</v>
      </c>
      <c r="E3360" s="2"/>
      <c r="F3360" s="2"/>
      <c r="G3360" s="2"/>
      <c r="H3360" s="2"/>
    </row>
    <row r="3361" spans="2:8">
      <c r="B3361" s="2" t="s">
        <v>3804</v>
      </c>
      <c r="C3361" s="2">
        <v>43</v>
      </c>
      <c r="D3361" s="2" t="s">
        <v>451</v>
      </c>
      <c r="E3361" s="2"/>
      <c r="F3361" s="2"/>
      <c r="G3361" s="2"/>
      <c r="H3361" s="2"/>
    </row>
    <row r="3362" spans="2:8">
      <c r="B3362" s="2" t="s">
        <v>3805</v>
      </c>
      <c r="C3362" s="2">
        <v>38</v>
      </c>
      <c r="D3362" s="2" t="s">
        <v>451</v>
      </c>
      <c r="E3362" s="2"/>
      <c r="F3362" s="2"/>
      <c r="G3362" s="2"/>
      <c r="H3362" s="2"/>
    </row>
    <row r="3363" spans="2:8">
      <c r="B3363" s="2" t="s">
        <v>3806</v>
      </c>
      <c r="C3363" s="2">
        <v>26</v>
      </c>
      <c r="D3363" s="2" t="s">
        <v>451</v>
      </c>
      <c r="E3363" s="2"/>
      <c r="F3363" s="2"/>
      <c r="G3363" s="2"/>
      <c r="H3363" s="2"/>
    </row>
    <row r="3364" spans="2:8">
      <c r="B3364" s="2" t="s">
        <v>3807</v>
      </c>
      <c r="C3364" s="2">
        <v>38</v>
      </c>
      <c r="D3364" s="2" t="s">
        <v>451</v>
      </c>
      <c r="E3364" s="2"/>
      <c r="F3364" s="2"/>
      <c r="G3364" s="2"/>
      <c r="H3364" s="2"/>
    </row>
    <row r="3365" spans="2:8">
      <c r="B3365" s="2" t="s">
        <v>3808</v>
      </c>
      <c r="C3365" s="2">
        <v>38</v>
      </c>
      <c r="D3365" s="2" t="s">
        <v>451</v>
      </c>
      <c r="E3365" s="2"/>
      <c r="F3365" s="2"/>
      <c r="G3365" s="2"/>
      <c r="H3365" s="2"/>
    </row>
    <row r="3366" spans="2:8">
      <c r="B3366" s="2" t="s">
        <v>3809</v>
      </c>
      <c r="C3366" s="2">
        <v>29</v>
      </c>
      <c r="D3366" s="2" t="s">
        <v>451</v>
      </c>
      <c r="E3366" s="2"/>
      <c r="F3366" s="2"/>
      <c r="G3366" s="2"/>
      <c r="H3366" s="2"/>
    </row>
    <row r="3367" spans="2:8">
      <c r="B3367" s="2" t="s">
        <v>3810</v>
      </c>
      <c r="C3367" s="2">
        <v>32</v>
      </c>
      <c r="D3367" s="2" t="s">
        <v>451</v>
      </c>
      <c r="E3367" s="2"/>
      <c r="F3367" s="2"/>
      <c r="G3367" s="2"/>
      <c r="H3367" s="2"/>
    </row>
    <row r="3368" spans="2:8">
      <c r="B3368" s="2" t="s">
        <v>3811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39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42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37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38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39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39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40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37</v>
      </c>
      <c r="D3382" s="2" t="s">
        <v>451</v>
      </c>
      <c r="E3382" s="2"/>
      <c r="F3382" s="2"/>
      <c r="G3382" s="2"/>
      <c r="H3382" s="2"/>
    </row>
    <row r="3383" spans="2:8">
      <c r="B3383" s="2" t="s">
        <v>3826</v>
      </c>
      <c r="C3383" s="2">
        <v>34</v>
      </c>
      <c r="D3383" s="2" t="s">
        <v>451</v>
      </c>
      <c r="E3383" s="2"/>
      <c r="F3383" s="2"/>
      <c r="G3383" s="2"/>
      <c r="H3383" s="2"/>
    </row>
    <row r="3384" spans="2:8">
      <c r="B3384" s="2" t="s">
        <v>3827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36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35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21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40</v>
      </c>
      <c r="D3396" s="2" t="s">
        <v>451</v>
      </c>
      <c r="E3396" s="2"/>
      <c r="F3396" s="2"/>
      <c r="G3396" s="2"/>
      <c r="H3396" s="2"/>
    </row>
    <row r="3397" spans="2:8">
      <c r="B3397" s="2" t="s">
        <v>3840</v>
      </c>
      <c r="C3397" s="2">
        <v>37</v>
      </c>
      <c r="D3397" s="2" t="s">
        <v>451</v>
      </c>
      <c r="E3397" s="2"/>
      <c r="F3397" s="2"/>
      <c r="G3397" s="2"/>
      <c r="H3397" s="2"/>
    </row>
    <row r="3398" spans="2:8">
      <c r="B3398" s="2" t="s">
        <v>3841</v>
      </c>
      <c r="C3398" s="2">
        <v>35</v>
      </c>
      <c r="D3398" s="2" t="s">
        <v>451</v>
      </c>
      <c r="E3398" s="2"/>
      <c r="F3398" s="2"/>
      <c r="G3398" s="2"/>
      <c r="H3398" s="2"/>
    </row>
    <row r="3399" spans="2:8">
      <c r="B3399" s="2" t="s">
        <v>3842</v>
      </c>
      <c r="C3399" s="2">
        <v>35</v>
      </c>
      <c r="D3399" s="2" t="s">
        <v>451</v>
      </c>
      <c r="E3399" s="2"/>
      <c r="F3399" s="2"/>
      <c r="G3399" s="2"/>
      <c r="H3399" s="2"/>
    </row>
    <row r="3400" spans="2:8">
      <c r="B3400" s="2" t="s">
        <v>3843</v>
      </c>
      <c r="C3400" s="2">
        <v>50</v>
      </c>
      <c r="D3400" s="2" t="s">
        <v>451</v>
      </c>
      <c r="E3400" s="2"/>
      <c r="F3400" s="2"/>
      <c r="G3400" s="2"/>
      <c r="H3400" s="2"/>
    </row>
    <row r="3401" spans="2:8">
      <c r="B3401" s="2" t="s">
        <v>3844</v>
      </c>
      <c r="C3401" s="2">
        <v>48</v>
      </c>
      <c r="D3401" s="2" t="s">
        <v>451</v>
      </c>
      <c r="E3401" s="2"/>
      <c r="F3401" s="2"/>
      <c r="G3401" s="2"/>
      <c r="H3401" s="2"/>
    </row>
    <row r="3402" spans="2:8">
      <c r="B3402" s="2" t="s">
        <v>3845</v>
      </c>
      <c r="C3402" s="2">
        <v>49</v>
      </c>
      <c r="D3402" s="2" t="s">
        <v>451</v>
      </c>
      <c r="E3402" s="2"/>
      <c r="F3402" s="2"/>
      <c r="G3402" s="2"/>
      <c r="H3402" s="2"/>
    </row>
    <row r="3403" spans="2:8">
      <c r="B3403" s="2" t="s">
        <v>3846</v>
      </c>
      <c r="C3403" s="2">
        <v>38</v>
      </c>
      <c r="D3403" s="2" t="s">
        <v>451</v>
      </c>
      <c r="E3403" s="2"/>
      <c r="F3403" s="2"/>
      <c r="G3403" s="2"/>
      <c r="H3403" s="2"/>
    </row>
    <row r="3404" spans="2:8">
      <c r="B3404" s="2" t="s">
        <v>3847</v>
      </c>
      <c r="C3404" s="2">
        <v>37</v>
      </c>
      <c r="D3404" s="2" t="s">
        <v>451</v>
      </c>
      <c r="E3404" s="2"/>
      <c r="F3404" s="2"/>
      <c r="G3404" s="2"/>
      <c r="H3404" s="2"/>
    </row>
    <row r="3405" spans="2:8">
      <c r="B3405" s="2" t="s">
        <v>3848</v>
      </c>
      <c r="C3405" s="2">
        <v>41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43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43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23</v>
      </c>
      <c r="D3408" s="2" t="s">
        <v>451</v>
      </c>
      <c r="E3408" s="2"/>
      <c r="F3408" s="2"/>
      <c r="G3408" s="2"/>
      <c r="H3408" s="2"/>
    </row>
    <row r="3409" spans="2:8">
      <c r="B3409" s="2" t="s">
        <v>3852</v>
      </c>
      <c r="C3409" s="2">
        <v>25</v>
      </c>
      <c r="D3409" s="2" t="s">
        <v>451</v>
      </c>
      <c r="E3409" s="2"/>
      <c r="F3409" s="2"/>
      <c r="G3409" s="2"/>
      <c r="H3409" s="2"/>
    </row>
    <row r="3410" spans="2:8">
      <c r="B3410" s="2" t="s">
        <v>3853</v>
      </c>
      <c r="C3410" s="2">
        <v>49</v>
      </c>
      <c r="D3410" s="2" t="s">
        <v>451</v>
      </c>
      <c r="E3410" s="2"/>
      <c r="F3410" s="2"/>
      <c r="G3410" s="2"/>
      <c r="H3410" s="2"/>
    </row>
    <row r="3411" spans="2:8">
      <c r="B3411" s="2" t="s">
        <v>3854</v>
      </c>
      <c r="C3411" s="2">
        <v>48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53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28</v>
      </c>
      <c r="D3413" s="2" t="s">
        <v>451</v>
      </c>
      <c r="E3413" s="2"/>
      <c r="F3413" s="2"/>
      <c r="G3413" s="2"/>
      <c r="H3413" s="2"/>
    </row>
    <row r="3414" spans="2:8">
      <c r="B3414" s="2" t="s">
        <v>3857</v>
      </c>
      <c r="C3414" s="2">
        <v>27</v>
      </c>
      <c r="D3414" s="2" t="s">
        <v>451</v>
      </c>
      <c r="E3414" s="2"/>
      <c r="F3414" s="2"/>
      <c r="G3414" s="2"/>
      <c r="H3414" s="2"/>
    </row>
    <row r="3415" spans="2:8">
      <c r="B3415" s="2" t="s">
        <v>3858</v>
      </c>
      <c r="C3415" s="2">
        <v>25</v>
      </c>
      <c r="D3415" s="2" t="s">
        <v>451</v>
      </c>
      <c r="E3415" s="2"/>
      <c r="F3415" s="2"/>
      <c r="G3415" s="2"/>
      <c r="H3415" s="2"/>
    </row>
    <row r="3416" spans="2:8">
      <c r="B3416" s="2" t="s">
        <v>3859</v>
      </c>
      <c r="C3416" s="2">
        <v>28</v>
      </c>
      <c r="D3416" s="2" t="s">
        <v>451</v>
      </c>
      <c r="E3416" s="2"/>
      <c r="F3416" s="2"/>
      <c r="G3416" s="2"/>
      <c r="H3416" s="2"/>
    </row>
    <row r="3417" spans="2:8">
      <c r="B3417" s="2" t="s">
        <v>3860</v>
      </c>
      <c r="C3417" s="2">
        <v>30</v>
      </c>
      <c r="D3417" s="2" t="s">
        <v>451</v>
      </c>
      <c r="E3417" s="2"/>
      <c r="F3417" s="2"/>
      <c r="G3417" s="2"/>
      <c r="H3417" s="2"/>
    </row>
    <row r="3418" spans="2:8">
      <c r="B3418" s="2" t="s">
        <v>3861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40</v>
      </c>
      <c r="D3421" s="2" t="s">
        <v>451</v>
      </c>
      <c r="E3421" s="2"/>
      <c r="F3421" s="2"/>
      <c r="G3421" s="2"/>
      <c r="H3421" s="2"/>
    </row>
    <row r="3422" spans="2:8">
      <c r="B3422" s="2" t="s">
        <v>3865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47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48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35</v>
      </c>
      <c r="D3432" s="2" t="s">
        <v>451</v>
      </c>
      <c r="E3432" s="2"/>
      <c r="F3432" s="2"/>
      <c r="G3432" s="2"/>
      <c r="H3432" s="2"/>
    </row>
    <row r="3433" spans="2:8">
      <c r="B3433" s="2" t="s">
        <v>3876</v>
      </c>
      <c r="C3433" s="2">
        <v>48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38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43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40</v>
      </c>
      <c r="D3436" s="2" t="s">
        <v>451</v>
      </c>
      <c r="E3436" s="2"/>
      <c r="F3436" s="2"/>
      <c r="G3436" s="2"/>
      <c r="H3436" s="2"/>
    </row>
    <row r="3437" spans="2:8">
      <c r="B3437" s="2" t="s">
        <v>3880</v>
      </c>
      <c r="C3437" s="2">
        <v>48</v>
      </c>
      <c r="D3437" s="2" t="s">
        <v>451</v>
      </c>
      <c r="E3437" s="2"/>
      <c r="F3437" s="2"/>
      <c r="G3437" s="2"/>
      <c r="H3437" s="2"/>
    </row>
    <row r="3438" spans="2:8">
      <c r="B3438" s="2" t="s">
        <v>3881</v>
      </c>
      <c r="C3438" s="2">
        <v>42</v>
      </c>
      <c r="D3438" s="2" t="s">
        <v>451</v>
      </c>
      <c r="E3438" s="2"/>
      <c r="F3438" s="2"/>
      <c r="G3438" s="2"/>
      <c r="H3438" s="2"/>
    </row>
    <row r="3439" spans="2:8">
      <c r="B3439" s="2" t="s">
        <v>3882</v>
      </c>
      <c r="C3439" s="2">
        <v>39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43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45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42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43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37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31</v>
      </c>
      <c r="D3445" s="2" t="s">
        <v>451</v>
      </c>
      <c r="E3445" s="2"/>
      <c r="F3445" s="2"/>
      <c r="G3445" s="2"/>
      <c r="H3445" s="2"/>
    </row>
    <row r="3446" spans="2:8">
      <c r="B3446" s="2" t="s">
        <v>3889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3890</v>
      </c>
      <c r="C3447" s="2">
        <v>31</v>
      </c>
      <c r="D3447" s="2" t="s">
        <v>451</v>
      </c>
      <c r="E3447" s="2"/>
      <c r="F3447" s="2"/>
      <c r="G3447" s="2"/>
      <c r="H3447" s="2"/>
    </row>
    <row r="3448" spans="2:8">
      <c r="B3448" s="2" t="s">
        <v>3891</v>
      </c>
      <c r="C3448" s="2">
        <v>32</v>
      </c>
      <c r="D3448" s="2" t="s">
        <v>451</v>
      </c>
      <c r="E3448" s="2"/>
      <c r="F3448" s="2"/>
      <c r="G3448" s="2"/>
      <c r="H3448" s="2"/>
    </row>
    <row r="3449" spans="2:8">
      <c r="B3449" s="2" t="s">
        <v>3892</v>
      </c>
      <c r="C3449" s="2">
        <v>35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33</v>
      </c>
      <c r="D3455" s="2" t="s">
        <v>451</v>
      </c>
      <c r="E3455" s="2"/>
      <c r="F3455" s="2"/>
      <c r="G3455" s="2"/>
      <c r="H3455" s="2"/>
    </row>
    <row r="3456" spans="2:8">
      <c r="B3456" s="2" t="s">
        <v>3899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39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34</v>
      </c>
      <c r="D3470" s="2" t="s">
        <v>451</v>
      </c>
      <c r="E3470" s="2"/>
      <c r="F3470" s="2"/>
      <c r="G3470" s="2"/>
      <c r="H3470" s="2"/>
    </row>
    <row r="3471" spans="2:8">
      <c r="B3471" s="2" t="s">
        <v>3914</v>
      </c>
      <c r="C3471" s="2">
        <v>40</v>
      </c>
      <c r="D3471" s="2" t="s">
        <v>451</v>
      </c>
      <c r="E3471" s="2"/>
      <c r="F3471" s="2"/>
      <c r="G3471" s="2"/>
      <c r="H3471" s="2"/>
    </row>
    <row r="3472" spans="2:8">
      <c r="B3472" s="2" t="s">
        <v>3915</v>
      </c>
      <c r="C3472" s="2">
        <v>38</v>
      </c>
      <c r="D3472" s="2" t="s">
        <v>451</v>
      </c>
      <c r="E3472" s="2"/>
      <c r="F3472" s="2"/>
      <c r="G3472" s="2"/>
      <c r="H3472" s="2"/>
    </row>
    <row r="3473" spans="2:8">
      <c r="B3473" s="2" t="s">
        <v>3916</v>
      </c>
      <c r="C3473" s="2">
        <v>43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47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40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42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47</v>
      </c>
      <c r="D3478" s="2" t="s">
        <v>451</v>
      </c>
      <c r="E3478" s="2"/>
      <c r="F3478" s="2"/>
      <c r="G3478" s="2"/>
      <c r="H3478" s="2"/>
    </row>
    <row r="3479" spans="2:8">
      <c r="B3479" s="2" t="s">
        <v>3922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3923</v>
      </c>
      <c r="C3480" s="2">
        <v>32</v>
      </c>
      <c r="D3480" s="2" t="s">
        <v>451</v>
      </c>
      <c r="E3480" s="2"/>
      <c r="F3480" s="2"/>
      <c r="G3480" s="2"/>
      <c r="H3480" s="2"/>
    </row>
    <row r="3481" spans="2:8">
      <c r="B3481" s="2" t="s">
        <v>3924</v>
      </c>
      <c r="C3481" s="2">
        <v>34</v>
      </c>
      <c r="D3481" s="2" t="s">
        <v>451</v>
      </c>
      <c r="E3481" s="2"/>
      <c r="F3481" s="2"/>
      <c r="G3481" s="2"/>
      <c r="H3481" s="2"/>
    </row>
    <row r="3482" spans="2:8">
      <c r="B3482" s="2" t="s">
        <v>3925</v>
      </c>
      <c r="C3482" s="2">
        <v>15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16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18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54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43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46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41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47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38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40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41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38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16</v>
      </c>
      <c r="D3498" s="2" t="s">
        <v>451</v>
      </c>
      <c r="E3498" s="2"/>
      <c r="F3498" s="2"/>
      <c r="G3498" s="2"/>
      <c r="H3498" s="2"/>
    </row>
    <row r="3499" spans="2:8">
      <c r="B3499" s="2" t="s">
        <v>3942</v>
      </c>
      <c r="C3499" s="2">
        <v>15</v>
      </c>
      <c r="D3499" s="2" t="s">
        <v>451</v>
      </c>
      <c r="E3499" s="2"/>
      <c r="F3499" s="2"/>
      <c r="G3499" s="2"/>
      <c r="H3499" s="2"/>
    </row>
    <row r="3500" spans="2:8">
      <c r="B3500" s="2" t="s">
        <v>3943</v>
      </c>
      <c r="C3500" s="2">
        <v>20</v>
      </c>
      <c r="D3500" s="2" t="s">
        <v>451</v>
      </c>
      <c r="E3500" s="2"/>
      <c r="F3500" s="2"/>
      <c r="G3500" s="2"/>
      <c r="H3500" s="2"/>
    </row>
    <row r="3501" spans="2:8">
      <c r="B3501" s="2" t="s">
        <v>3944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39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35</v>
      </c>
      <c r="D3508" s="2" t="s">
        <v>451</v>
      </c>
      <c r="E3508" s="2"/>
      <c r="F3508" s="2"/>
      <c r="G3508" s="2"/>
      <c r="H3508" s="2"/>
    </row>
    <row r="3509" spans="2:8">
      <c r="B3509" s="2" t="s">
        <v>3952</v>
      </c>
      <c r="C3509" s="2">
        <v>39</v>
      </c>
      <c r="D3509" s="2" t="s">
        <v>451</v>
      </c>
      <c r="E3509" s="2"/>
      <c r="F3509" s="2"/>
      <c r="G3509" s="2"/>
      <c r="H3509" s="2"/>
    </row>
    <row r="3510" spans="2:8">
      <c r="B3510" s="2" t="s">
        <v>3953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46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47</v>
      </c>
      <c r="D3515" s="2" t="s">
        <v>451</v>
      </c>
      <c r="E3515" s="2"/>
      <c r="F3515" s="2"/>
      <c r="G3515" s="2"/>
      <c r="H3515" s="2"/>
    </row>
    <row r="3516" spans="2:8">
      <c r="B3516" s="2" t="s">
        <v>3959</v>
      </c>
      <c r="C3516" s="2">
        <v>35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37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23</v>
      </c>
      <c r="D3518" s="2" t="s">
        <v>451</v>
      </c>
      <c r="E3518" s="2"/>
      <c r="F3518" s="2"/>
      <c r="G3518" s="2"/>
      <c r="H3518" s="2"/>
    </row>
    <row r="3519" spans="2:8">
      <c r="B3519" s="2" t="s">
        <v>3962</v>
      </c>
      <c r="C3519" s="2">
        <v>37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40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39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43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37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40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36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38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26</v>
      </c>
      <c r="D3527" s="2" t="s">
        <v>451</v>
      </c>
      <c r="E3527" s="2"/>
      <c r="F3527" s="2"/>
      <c r="G3527" s="2"/>
      <c r="H3527" s="2"/>
    </row>
    <row r="3528" spans="2:8">
      <c r="B3528" s="2" t="s">
        <v>3971</v>
      </c>
      <c r="C3528" s="2">
        <v>30</v>
      </c>
      <c r="D3528" s="2" t="s">
        <v>451</v>
      </c>
      <c r="E3528" s="2"/>
      <c r="F3528" s="2"/>
      <c r="G3528" s="2"/>
      <c r="H3528" s="2"/>
    </row>
    <row r="3529" spans="2:8">
      <c r="B3529" s="2" t="s">
        <v>3972</v>
      </c>
      <c r="C3529" s="2">
        <v>30</v>
      </c>
      <c r="D3529" s="2" t="s">
        <v>451</v>
      </c>
      <c r="E3529" s="2"/>
      <c r="F3529" s="2"/>
      <c r="G3529" s="2"/>
      <c r="H3529" s="2"/>
    </row>
    <row r="3530" spans="2:8">
      <c r="B3530" s="2" t="s">
        <v>3973</v>
      </c>
      <c r="C3530" s="2">
        <v>33</v>
      </c>
      <c r="D3530" s="2" t="s">
        <v>451</v>
      </c>
      <c r="E3530" s="2"/>
      <c r="F3530" s="2"/>
      <c r="G3530" s="2"/>
      <c r="H3530" s="2"/>
    </row>
    <row r="3531" spans="2:8">
      <c r="B3531" s="2" t="s">
        <v>3974</v>
      </c>
      <c r="C3531" s="2">
        <v>37</v>
      </c>
      <c r="D3531" s="2" t="s">
        <v>451</v>
      </c>
      <c r="E3531" s="2"/>
      <c r="F3531" s="2"/>
      <c r="G3531" s="2"/>
      <c r="H3531" s="2"/>
    </row>
    <row r="3532" spans="2:8">
      <c r="B3532" s="2" t="s">
        <v>3975</v>
      </c>
      <c r="C3532" s="2">
        <v>44</v>
      </c>
      <c r="D3532" s="2" t="s">
        <v>451</v>
      </c>
      <c r="E3532" s="2"/>
      <c r="F3532" s="2"/>
      <c r="G3532" s="2"/>
      <c r="H3532" s="2"/>
    </row>
    <row r="3533" spans="2:8">
      <c r="B3533" s="2" t="s">
        <v>3976</v>
      </c>
      <c r="C3533" s="2">
        <v>46</v>
      </c>
      <c r="D3533" s="2" t="s">
        <v>451</v>
      </c>
      <c r="E3533" s="2"/>
      <c r="F3533" s="2"/>
      <c r="G3533" s="2"/>
      <c r="H3533" s="2"/>
    </row>
    <row r="3534" spans="2:8">
      <c r="B3534" s="2" t="s">
        <v>3977</v>
      </c>
      <c r="C3534" s="2">
        <v>39</v>
      </c>
      <c r="D3534" s="2" t="s">
        <v>451</v>
      </c>
      <c r="E3534" s="2"/>
      <c r="F3534" s="2"/>
      <c r="G3534" s="2"/>
      <c r="H3534" s="2"/>
    </row>
    <row r="3535" spans="2:8">
      <c r="B3535" s="2" t="s">
        <v>3978</v>
      </c>
      <c r="C3535" s="2">
        <v>41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43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32</v>
      </c>
      <c r="D3537" s="2" t="s">
        <v>451</v>
      </c>
      <c r="E3537" s="2"/>
      <c r="F3537" s="2"/>
      <c r="G3537" s="2"/>
      <c r="H3537" s="2"/>
    </row>
    <row r="3538" spans="2:8">
      <c r="B3538" s="2" t="s">
        <v>3981</v>
      </c>
      <c r="C3538" s="2">
        <v>38</v>
      </c>
      <c r="D3538" s="2" t="s">
        <v>451</v>
      </c>
      <c r="E3538" s="2"/>
      <c r="F3538" s="2"/>
      <c r="G3538" s="2"/>
      <c r="H3538" s="2"/>
    </row>
    <row r="3539" spans="2:8">
      <c r="B3539" s="2" t="s">
        <v>3982</v>
      </c>
      <c r="C3539" s="2">
        <v>29</v>
      </c>
      <c r="D3539" s="2" t="s">
        <v>451</v>
      </c>
      <c r="E3539" s="2"/>
      <c r="F3539" s="2"/>
      <c r="G3539" s="2"/>
      <c r="H3539" s="2"/>
    </row>
    <row r="3540" spans="2:8">
      <c r="B3540" s="2" t="s">
        <v>3983</v>
      </c>
      <c r="C3540" s="2">
        <v>35</v>
      </c>
      <c r="D3540" s="2" t="s">
        <v>451</v>
      </c>
      <c r="E3540" s="2"/>
      <c r="F3540" s="2"/>
      <c r="G3540" s="2"/>
      <c r="H3540" s="2"/>
    </row>
    <row r="3541" spans="2:8">
      <c r="B3541" s="2" t="s">
        <v>3984</v>
      </c>
      <c r="C3541" s="2">
        <v>40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39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22</v>
      </c>
      <c r="D3544" s="2" t="s">
        <v>451</v>
      </c>
      <c r="E3544" s="2"/>
      <c r="F3544" s="2"/>
      <c r="G3544" s="2"/>
      <c r="H3544" s="2"/>
    </row>
    <row r="3545" spans="2:8">
      <c r="B3545" s="2" t="s">
        <v>3988</v>
      </c>
      <c r="C3545" s="2">
        <v>24</v>
      </c>
      <c r="D3545" s="2" t="s">
        <v>451</v>
      </c>
      <c r="E3545" s="2"/>
      <c r="F3545" s="2"/>
      <c r="G3545" s="2"/>
      <c r="H3545" s="2"/>
    </row>
    <row r="3546" spans="2:8">
      <c r="B3546" s="2" t="s">
        <v>3989</v>
      </c>
      <c r="C3546" s="2">
        <v>25</v>
      </c>
      <c r="D3546" s="2" t="s">
        <v>451</v>
      </c>
      <c r="E3546" s="2"/>
      <c r="F3546" s="2"/>
      <c r="G3546" s="2"/>
      <c r="H3546" s="2"/>
    </row>
    <row r="3547" spans="2:8">
      <c r="B3547" s="2" t="s">
        <v>3990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39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42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43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43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46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40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46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45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39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38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23</v>
      </c>
      <c r="D3567" s="2" t="s">
        <v>451</v>
      </c>
      <c r="E3567" s="2"/>
      <c r="F3567" s="2"/>
      <c r="G3567" s="2"/>
      <c r="H3567" s="2"/>
    </row>
    <row r="3568" spans="2:8">
      <c r="B3568" s="2" t="s">
        <v>4011</v>
      </c>
      <c r="C3568" s="2">
        <v>25</v>
      </c>
      <c r="D3568" s="2" t="s">
        <v>451</v>
      </c>
      <c r="E3568" s="2"/>
      <c r="F3568" s="2"/>
      <c r="G3568" s="2"/>
      <c r="H3568" s="2"/>
    </row>
    <row r="3569" spans="2:8">
      <c r="B3569" s="2" t="s">
        <v>4012</v>
      </c>
      <c r="C3569" s="2">
        <v>22</v>
      </c>
      <c r="D3569" s="2" t="s">
        <v>451</v>
      </c>
      <c r="E3569" s="2"/>
      <c r="F3569" s="2"/>
      <c r="G3569" s="2"/>
      <c r="H3569" s="2"/>
    </row>
    <row r="3570" spans="2:8">
      <c r="B3570" s="2" t="s">
        <v>4013</v>
      </c>
      <c r="C3570" s="2">
        <v>47</v>
      </c>
      <c r="D3570" s="2" t="s">
        <v>451</v>
      </c>
      <c r="E3570" s="2"/>
      <c r="F3570" s="2"/>
      <c r="G3570" s="2"/>
      <c r="H3570" s="2"/>
    </row>
    <row r="3571" spans="2:8">
      <c r="B3571" s="2" t="s">
        <v>4014</v>
      </c>
      <c r="C3571" s="2">
        <v>38</v>
      </c>
      <c r="D3571" s="2" t="s">
        <v>451</v>
      </c>
      <c r="E3571" s="2"/>
      <c r="F3571" s="2"/>
      <c r="G3571" s="2"/>
      <c r="H3571" s="2"/>
    </row>
    <row r="3572" spans="2:8">
      <c r="B3572" s="2" t="s">
        <v>4015</v>
      </c>
      <c r="C3572" s="2">
        <v>51</v>
      </c>
      <c r="D3572" s="2" t="s">
        <v>451</v>
      </c>
      <c r="E3572" s="2"/>
      <c r="F3572" s="2"/>
      <c r="G3572" s="2"/>
      <c r="H3572" s="2"/>
    </row>
    <row r="3573" spans="2:8">
      <c r="B3573" s="2" t="s">
        <v>4016</v>
      </c>
      <c r="C3573" s="2">
        <v>45</v>
      </c>
      <c r="D3573" s="2" t="s">
        <v>451</v>
      </c>
      <c r="E3573" s="2"/>
      <c r="F3573" s="2"/>
      <c r="G3573" s="2"/>
      <c r="H3573" s="2"/>
    </row>
    <row r="3574" spans="2:8">
      <c r="B3574" s="2" t="s">
        <v>4017</v>
      </c>
      <c r="C3574" s="2">
        <v>35</v>
      </c>
      <c r="D3574" s="2" t="s">
        <v>451</v>
      </c>
      <c r="E3574" s="2"/>
      <c r="F3574" s="2"/>
      <c r="G3574" s="2"/>
      <c r="H3574" s="2"/>
    </row>
    <row r="3575" spans="2:8">
      <c r="B3575" s="2" t="s">
        <v>4018</v>
      </c>
      <c r="C3575" s="2">
        <v>41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45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47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26</v>
      </c>
      <c r="D3578" s="2" t="s">
        <v>451</v>
      </c>
      <c r="E3578" s="2"/>
      <c r="F3578" s="2"/>
      <c r="G3578" s="2"/>
      <c r="H3578" s="2"/>
    </row>
    <row r="3579" spans="2:8">
      <c r="B3579" s="2" t="s">
        <v>4022</v>
      </c>
      <c r="C3579" s="2">
        <v>27</v>
      </c>
      <c r="D3579" s="2" t="s">
        <v>451</v>
      </c>
      <c r="E3579" s="2"/>
      <c r="F3579" s="2"/>
      <c r="G3579" s="2"/>
      <c r="H3579" s="2"/>
    </row>
    <row r="3580" spans="2:8">
      <c r="B3580" s="2" t="s">
        <v>4023</v>
      </c>
      <c r="C3580" s="2">
        <v>22</v>
      </c>
      <c r="D3580" s="2" t="s">
        <v>451</v>
      </c>
      <c r="E3580" s="2"/>
      <c r="F3580" s="2"/>
      <c r="G3580" s="2"/>
      <c r="H3580" s="2"/>
    </row>
    <row r="3581" spans="2:8">
      <c r="B3581" s="2" t="s">
        <v>4024</v>
      </c>
      <c r="C3581" s="2">
        <v>41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46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38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41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39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33</v>
      </c>
      <c r="D3586" s="2" t="s">
        <v>451</v>
      </c>
      <c r="E3586" s="2"/>
      <c r="F3586" s="2"/>
      <c r="G3586" s="2"/>
      <c r="H3586" s="2"/>
    </row>
    <row r="3587" spans="2:8">
      <c r="B3587" s="2" t="s">
        <v>4030</v>
      </c>
      <c r="C3587" s="2">
        <v>39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39</v>
      </c>
      <c r="D3588" s="2" t="s">
        <v>451</v>
      </c>
      <c r="E3588" s="2"/>
      <c r="F3588" s="2"/>
      <c r="G3588" s="2"/>
      <c r="H3588" s="2"/>
    </row>
    <row r="3589" spans="2:8">
      <c r="B3589" s="2" t="s">
        <v>4032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43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52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22</v>
      </c>
      <c r="D3592" s="2" t="s">
        <v>451</v>
      </c>
      <c r="E3592" s="2"/>
      <c r="F3592" s="2"/>
      <c r="G3592" s="2"/>
      <c r="H3592" s="2"/>
    </row>
    <row r="3593" spans="2:8">
      <c r="B3593" s="2" t="s">
        <v>4036</v>
      </c>
      <c r="C3593" s="2">
        <v>28</v>
      </c>
      <c r="D3593" s="2" t="s">
        <v>451</v>
      </c>
      <c r="E3593" s="2"/>
      <c r="F3593" s="2"/>
      <c r="G3593" s="2"/>
      <c r="H3593" s="2"/>
    </row>
    <row r="3594" spans="2:8">
      <c r="B3594" s="2" t="s">
        <v>4037</v>
      </c>
      <c r="C3594" s="2">
        <v>31</v>
      </c>
      <c r="D3594" s="2" t="s">
        <v>451</v>
      </c>
      <c r="E3594" s="2"/>
      <c r="F3594" s="2"/>
      <c r="G3594" s="2"/>
      <c r="H3594" s="2"/>
    </row>
    <row r="3595" spans="2:8">
      <c r="B3595" s="2" t="s">
        <v>4038</v>
      </c>
      <c r="C3595" s="2">
        <v>45</v>
      </c>
      <c r="D3595" s="2" t="s">
        <v>451</v>
      </c>
      <c r="E3595" s="2"/>
      <c r="F3595" s="2"/>
      <c r="G3595" s="2"/>
      <c r="H3595" s="2"/>
    </row>
    <row r="3596" spans="2:8">
      <c r="B3596" s="2" t="s">
        <v>4039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36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38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39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48</v>
      </c>
      <c r="D3605" s="2" t="s">
        <v>451</v>
      </c>
      <c r="E3605" s="2"/>
      <c r="F3605" s="2"/>
      <c r="G3605" s="2"/>
      <c r="H3605" s="2"/>
    </row>
    <row r="3606" spans="2:8">
      <c r="B3606" s="2" t="s">
        <v>4049</v>
      </c>
      <c r="C3606" s="2">
        <v>42</v>
      </c>
      <c r="D3606" s="2" t="s">
        <v>451</v>
      </c>
      <c r="E3606" s="2"/>
      <c r="F3606" s="2"/>
      <c r="G3606" s="2"/>
      <c r="H3606" s="2"/>
    </row>
    <row r="3607" spans="2:8">
      <c r="B3607" s="2" t="s">
        <v>4050</v>
      </c>
      <c r="C3607" s="2">
        <v>35</v>
      </c>
      <c r="D3607" s="2" t="s">
        <v>451</v>
      </c>
      <c r="E3607" s="2"/>
      <c r="F3607" s="2"/>
      <c r="G3607" s="2"/>
      <c r="H3607" s="2"/>
    </row>
    <row r="3608" spans="2:8">
      <c r="B3608" s="2" t="s">
        <v>4051</v>
      </c>
      <c r="C3608" s="2">
        <v>39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42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37</v>
      </c>
      <c r="D3613" s="2" t="s">
        <v>451</v>
      </c>
      <c r="E3613" s="2"/>
      <c r="F3613" s="2"/>
      <c r="G3613" s="2"/>
      <c r="H3613" s="2"/>
    </row>
    <row r="3614" spans="2:8">
      <c r="B3614" s="2" t="s">
        <v>4057</v>
      </c>
      <c r="C3614" s="2">
        <v>40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46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46</v>
      </c>
      <c r="D3616" s="2" t="s">
        <v>451</v>
      </c>
      <c r="E3616" s="2"/>
      <c r="F3616" s="2"/>
      <c r="G3616" s="2"/>
      <c r="H3616" s="2"/>
    </row>
    <row r="3617" spans="2:8">
      <c r="B3617" s="2" t="s">
        <v>4060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35</v>
      </c>
      <c r="D3622" s="2" t="s">
        <v>451</v>
      </c>
      <c r="E3622" s="2"/>
      <c r="F3622" s="2"/>
      <c r="G3622" s="2"/>
      <c r="H3622" s="2"/>
    </row>
    <row r="3623" spans="2:8">
      <c r="B3623" s="2" t="s">
        <v>4066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41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44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45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38</v>
      </c>
      <c r="D3627" s="2" t="s">
        <v>451</v>
      </c>
      <c r="E3627" s="2"/>
      <c r="F3627" s="2"/>
      <c r="G3627" s="2"/>
      <c r="H3627" s="2"/>
    </row>
    <row r="3628" spans="2:8">
      <c r="B3628" s="2" t="s">
        <v>4071</v>
      </c>
      <c r="C3628" s="2">
        <v>42</v>
      </c>
      <c r="D3628" s="2" t="s">
        <v>451</v>
      </c>
      <c r="E3628" s="2"/>
      <c r="F3628" s="2"/>
      <c r="G3628" s="2"/>
      <c r="H3628" s="2"/>
    </row>
    <row r="3629" spans="2:8">
      <c r="B3629" s="2" t="s">
        <v>4072</v>
      </c>
      <c r="C3629" s="2">
        <v>36</v>
      </c>
      <c r="D3629" s="2" t="s">
        <v>451</v>
      </c>
      <c r="E3629" s="2"/>
      <c r="F3629" s="2"/>
      <c r="G3629" s="2"/>
      <c r="H3629" s="2"/>
    </row>
    <row r="3630" spans="2:8">
      <c r="B3630" s="2" t="s">
        <v>4073</v>
      </c>
      <c r="C3630" s="2">
        <v>42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41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44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45</v>
      </c>
      <c r="D3633" s="2" t="s">
        <v>451</v>
      </c>
      <c r="E3633" s="2"/>
      <c r="F3633" s="2"/>
      <c r="G3633" s="2"/>
      <c r="H3633" s="2"/>
    </row>
    <row r="3634" spans="2:8">
      <c r="B3634" s="2" t="s">
        <v>4077</v>
      </c>
      <c r="C3634" s="2">
        <v>38</v>
      </c>
      <c r="D3634" s="2" t="s">
        <v>451</v>
      </c>
      <c r="E3634" s="2"/>
      <c r="F3634" s="2"/>
      <c r="G3634" s="2"/>
      <c r="H3634" s="2"/>
    </row>
    <row r="3635" spans="2:8">
      <c r="B3635" s="2" t="s">
        <v>4078</v>
      </c>
      <c r="C3635" s="2">
        <v>39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39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38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40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41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33</v>
      </c>
      <c r="D3646" s="2" t="s">
        <v>451</v>
      </c>
      <c r="E3646" s="2"/>
      <c r="F3646" s="2"/>
      <c r="G3646" s="2"/>
      <c r="H3646" s="2"/>
    </row>
    <row r="3647" spans="2:8">
      <c r="B3647" s="2" t="s">
        <v>4090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50</v>
      </c>
      <c r="D3650" s="2" t="s">
        <v>451</v>
      </c>
      <c r="E3650" s="2"/>
      <c r="F3650" s="2"/>
      <c r="G3650" s="2"/>
      <c r="H3650" s="2"/>
    </row>
    <row r="3651" spans="2:8">
      <c r="B3651" s="2" t="s">
        <v>4094</v>
      </c>
      <c r="C3651" s="2">
        <v>42</v>
      </c>
      <c r="D3651" s="2" t="s">
        <v>451</v>
      </c>
      <c r="E3651" s="2"/>
      <c r="F3651" s="2"/>
      <c r="G3651" s="2"/>
      <c r="H3651" s="2"/>
    </row>
    <row r="3652" spans="2:8">
      <c r="B3652" s="2" t="s">
        <v>4095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47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38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55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59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40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41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42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43</v>
      </c>
      <c r="D3663" s="2" t="s">
        <v>451</v>
      </c>
      <c r="E3663" s="2"/>
      <c r="F3663" s="2"/>
      <c r="G3663" s="2"/>
      <c r="H3663" s="2"/>
    </row>
    <row r="3664" spans="2:8">
      <c r="B3664" s="2" t="s">
        <v>4107</v>
      </c>
      <c r="C3664" s="2">
        <v>43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45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42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40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50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38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36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39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40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39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38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41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41</v>
      </c>
      <c r="D3678" s="2" t="s">
        <v>451</v>
      </c>
      <c r="E3678" s="2"/>
      <c r="F3678" s="2"/>
      <c r="G3678" s="2"/>
      <c r="H3678" s="2"/>
    </row>
    <row r="3679" spans="2:8">
      <c r="B3679" s="2" t="s">
        <v>4122</v>
      </c>
      <c r="C3679" s="2">
        <v>35</v>
      </c>
      <c r="D3679" s="2" t="s">
        <v>451</v>
      </c>
      <c r="E3679" s="2"/>
      <c r="F3679" s="2"/>
      <c r="G3679" s="2"/>
      <c r="H3679" s="2"/>
    </row>
    <row r="3680" spans="2:8">
      <c r="B3680" s="2" t="s">
        <v>4123</v>
      </c>
      <c r="C3680" s="2">
        <v>44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46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47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39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42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42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40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45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48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48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49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49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39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41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40</v>
      </c>
      <c r="D3695" s="2" t="s">
        <v>451</v>
      </c>
      <c r="E3695" s="2"/>
      <c r="F3695" s="2"/>
      <c r="G3695" s="2"/>
      <c r="H3695" s="2"/>
    </row>
    <row r="3696" spans="2:8">
      <c r="B3696" s="2" t="s">
        <v>4139</v>
      </c>
      <c r="C3696" s="2">
        <v>45</v>
      </c>
      <c r="D3696" s="2" t="s">
        <v>451</v>
      </c>
      <c r="E3696" s="2"/>
      <c r="F3696" s="2"/>
      <c r="G3696" s="2"/>
      <c r="H3696" s="2"/>
    </row>
    <row r="3697" spans="2:8">
      <c r="B3697" s="2" t="s">
        <v>4140</v>
      </c>
      <c r="C3697" s="2">
        <v>42</v>
      </c>
      <c r="D3697" s="2" t="s">
        <v>451</v>
      </c>
      <c r="E3697" s="2"/>
      <c r="F3697" s="2"/>
      <c r="G3697" s="2"/>
      <c r="H3697" s="2"/>
    </row>
    <row r="3698" spans="2:8">
      <c r="B3698" s="2" t="s">
        <v>4141</v>
      </c>
      <c r="C3698" s="2">
        <v>43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47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37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41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37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37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46</v>
      </c>
      <c r="D3704" s="2" t="s">
        <v>451</v>
      </c>
      <c r="E3704" s="2"/>
      <c r="F3704" s="2"/>
      <c r="G3704" s="2"/>
      <c r="H3704" s="2"/>
    </row>
    <row r="3705" spans="2:8">
      <c r="B3705" s="2" t="s">
        <v>4148</v>
      </c>
      <c r="C3705" s="2">
        <v>39</v>
      </c>
      <c r="D3705" s="2" t="s">
        <v>451</v>
      </c>
      <c r="E3705" s="2"/>
      <c r="F3705" s="2"/>
      <c r="G3705" s="2"/>
      <c r="H3705" s="2"/>
    </row>
    <row r="3706" spans="2:8">
      <c r="B3706" s="2" t="s">
        <v>4149</v>
      </c>
      <c r="C3706" s="2">
        <v>40</v>
      </c>
      <c r="D3706" s="2" t="s">
        <v>451</v>
      </c>
      <c r="E3706" s="2"/>
      <c r="F3706" s="2"/>
      <c r="G3706" s="2"/>
      <c r="H3706" s="2"/>
    </row>
    <row r="3707" spans="2:8">
      <c r="B3707" s="2" t="s">
        <v>4150</v>
      </c>
      <c r="C3707" s="2">
        <v>27</v>
      </c>
      <c r="D3707" s="2" t="s">
        <v>451</v>
      </c>
      <c r="E3707" s="2"/>
      <c r="F3707" s="2"/>
      <c r="G3707" s="2"/>
      <c r="H3707" s="2"/>
    </row>
    <row r="3708" spans="2:8">
      <c r="B3708" s="2" t="s">
        <v>4151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39</v>
      </c>
      <c r="D3710" s="2" t="s">
        <v>451</v>
      </c>
      <c r="E3710" s="2"/>
      <c r="F3710" s="2"/>
      <c r="G3710" s="2"/>
      <c r="H3710" s="2"/>
    </row>
    <row r="3711" spans="2:8">
      <c r="B3711" s="2" t="s">
        <v>4154</v>
      </c>
      <c r="C3711" s="2">
        <v>44</v>
      </c>
      <c r="D3711" s="2" t="s">
        <v>451</v>
      </c>
      <c r="E3711" s="2"/>
      <c r="F3711" s="2"/>
      <c r="G3711" s="2"/>
      <c r="H3711" s="2"/>
    </row>
    <row r="3712" spans="2:8">
      <c r="B3712" s="2" t="s">
        <v>4155</v>
      </c>
      <c r="C3712" s="2">
        <v>38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43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14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10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36</v>
      </c>
      <c r="D3721" s="2" t="s">
        <v>451</v>
      </c>
      <c r="E3721" s="2"/>
      <c r="F3721" s="2"/>
      <c r="G3721" s="2"/>
      <c r="H3721" s="2"/>
    </row>
    <row r="3722" spans="2:8">
      <c r="B3722" s="2" t="s">
        <v>4165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47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50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41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39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42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27</v>
      </c>
      <c r="D3730" s="2" t="s">
        <v>451</v>
      </c>
      <c r="E3730" s="2"/>
      <c r="F3730" s="2"/>
      <c r="G3730" s="2"/>
      <c r="H3730" s="2"/>
    </row>
    <row r="3731" spans="2:8">
      <c r="B3731" s="2" t="s">
        <v>4174</v>
      </c>
      <c r="C3731" s="2">
        <v>31</v>
      </c>
      <c r="D3731" s="2" t="s">
        <v>451</v>
      </c>
      <c r="E3731" s="2"/>
      <c r="F3731" s="2"/>
      <c r="G3731" s="2"/>
      <c r="H3731" s="2"/>
    </row>
    <row r="3732" spans="2:8">
      <c r="B3732" s="2" t="s">
        <v>4175</v>
      </c>
      <c r="C3732" s="2">
        <v>39</v>
      </c>
      <c r="D3732" s="2" t="s">
        <v>451</v>
      </c>
      <c r="E3732" s="2"/>
      <c r="F3732" s="2"/>
      <c r="G3732" s="2"/>
      <c r="H3732" s="2"/>
    </row>
    <row r="3733" spans="2:8">
      <c r="B3733" s="2" t="s">
        <v>4176</v>
      </c>
      <c r="C3733" s="2">
        <v>43</v>
      </c>
      <c r="D3733" s="2" t="s">
        <v>451</v>
      </c>
      <c r="E3733" s="2"/>
      <c r="F3733" s="2"/>
      <c r="G3733" s="2"/>
      <c r="H3733" s="2"/>
    </row>
    <row r="3734" spans="2:8">
      <c r="B3734" s="2" t="s">
        <v>4177</v>
      </c>
      <c r="C3734" s="2">
        <v>43</v>
      </c>
      <c r="D3734" s="2" t="s">
        <v>451</v>
      </c>
      <c r="E3734" s="2"/>
      <c r="F3734" s="2"/>
      <c r="G3734" s="2"/>
      <c r="H3734" s="2"/>
    </row>
    <row r="3735" spans="2:8">
      <c r="B3735" s="2" t="s">
        <v>4178</v>
      </c>
      <c r="C3735" s="2">
        <v>34</v>
      </c>
      <c r="D3735" s="2" t="s">
        <v>451</v>
      </c>
      <c r="E3735" s="2"/>
      <c r="F3735" s="2"/>
      <c r="G3735" s="2"/>
      <c r="H3735" s="2"/>
    </row>
    <row r="3736" spans="2:8">
      <c r="B3736" s="2" t="s">
        <v>4179</v>
      </c>
      <c r="C3736" s="2">
        <v>35</v>
      </c>
      <c r="D3736" s="2" t="s">
        <v>451</v>
      </c>
      <c r="E3736" s="2"/>
      <c r="F3736" s="2"/>
      <c r="G3736" s="2"/>
      <c r="H3736" s="2"/>
    </row>
    <row r="3737" spans="2:8">
      <c r="B3737" s="2" t="s">
        <v>4180</v>
      </c>
      <c r="C3737" s="2">
        <v>39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44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50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41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44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37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42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43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45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47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43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44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39</v>
      </c>
      <c r="D3753" s="2" t="s">
        <v>451</v>
      </c>
      <c r="E3753" s="2"/>
      <c r="F3753" s="2"/>
      <c r="G3753" s="2"/>
      <c r="H3753" s="2"/>
    </row>
    <row r="3754" spans="2:8">
      <c r="B3754" s="2" t="s">
        <v>4197</v>
      </c>
      <c r="C3754" s="2">
        <v>24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41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45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47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55</v>
      </c>
      <c r="D3758" s="2" t="s">
        <v>451</v>
      </c>
      <c r="E3758" s="2"/>
      <c r="F3758" s="2"/>
      <c r="G3758" s="2"/>
      <c r="H3758" s="2"/>
    </row>
    <row r="3759" spans="2:8">
      <c r="B3759" s="2" t="s">
        <v>4202</v>
      </c>
      <c r="C3759" s="2">
        <v>44</v>
      </c>
      <c r="D3759" s="2" t="s">
        <v>451</v>
      </c>
      <c r="E3759" s="2"/>
      <c r="F3759" s="2"/>
      <c r="G3759" s="2"/>
      <c r="H3759" s="2"/>
    </row>
    <row r="3760" spans="2:8">
      <c r="B3760" s="2" t="s">
        <v>4203</v>
      </c>
      <c r="C3760" s="2">
        <v>42</v>
      </c>
      <c r="D3760" s="2" t="s">
        <v>451</v>
      </c>
      <c r="E3760" s="2"/>
      <c r="F3760" s="2"/>
      <c r="G3760" s="2"/>
      <c r="H3760" s="2"/>
    </row>
    <row r="3761" spans="2:8">
      <c r="B3761" s="2" t="s">
        <v>4204</v>
      </c>
      <c r="C3761" s="2">
        <v>46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45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48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41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41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39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40</v>
      </c>
      <c r="D3768" s="2" t="s">
        <v>451</v>
      </c>
      <c r="E3768" s="2"/>
      <c r="F3768" s="2"/>
      <c r="G3768" s="2"/>
      <c r="H3768" s="2"/>
    </row>
    <row r="3769" spans="2:8">
      <c r="B3769" s="2" t="s">
        <v>4212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39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31</v>
      </c>
      <c r="D3772" s="2" t="s">
        <v>451</v>
      </c>
      <c r="E3772" s="2"/>
      <c r="F3772" s="2"/>
      <c r="G3772" s="2"/>
      <c r="H3772" s="2"/>
    </row>
    <row r="3773" spans="2:8">
      <c r="B3773" s="2" t="s">
        <v>4216</v>
      </c>
      <c r="C3773" s="2">
        <v>32</v>
      </c>
      <c r="D3773" s="2" t="s">
        <v>451</v>
      </c>
      <c r="E3773" s="2"/>
      <c r="F3773" s="2"/>
      <c r="G3773" s="2"/>
      <c r="H3773" s="2"/>
    </row>
    <row r="3774" spans="2:8">
      <c r="B3774" s="2" t="s">
        <v>4217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17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17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41</v>
      </c>
      <c r="D3781" s="2" t="s">
        <v>451</v>
      </c>
      <c r="E3781" s="2"/>
      <c r="F3781" s="2"/>
      <c r="G3781" s="2"/>
      <c r="H3781" s="2"/>
    </row>
    <row r="3782" spans="2:8">
      <c r="B3782" s="2" t="s">
        <v>4225</v>
      </c>
      <c r="C3782" s="2">
        <v>42</v>
      </c>
      <c r="D3782" s="2" t="s">
        <v>451</v>
      </c>
      <c r="E3782" s="2"/>
      <c r="F3782" s="2"/>
      <c r="G3782" s="2"/>
      <c r="H3782" s="2"/>
    </row>
    <row r="3783" spans="2:8">
      <c r="B3783" s="2" t="s">
        <v>4226</v>
      </c>
      <c r="C3783" s="2">
        <v>37</v>
      </c>
      <c r="D3783" s="2" t="s">
        <v>451</v>
      </c>
      <c r="E3783" s="2"/>
      <c r="F3783" s="2"/>
      <c r="G3783" s="2"/>
      <c r="H3783" s="2"/>
    </row>
    <row r="3784" spans="2:8">
      <c r="B3784" s="2" t="s">
        <v>4227</v>
      </c>
      <c r="C3784" s="2">
        <v>47</v>
      </c>
      <c r="D3784" s="2" t="s">
        <v>451</v>
      </c>
      <c r="E3784" s="2"/>
      <c r="F3784" s="2"/>
      <c r="G3784" s="2"/>
      <c r="H3784" s="2"/>
    </row>
    <row r="3785" spans="2:8">
      <c r="B3785" s="2" t="s">
        <v>4228</v>
      </c>
      <c r="C3785" s="2">
        <v>29</v>
      </c>
      <c r="D3785" s="2" t="s">
        <v>451</v>
      </c>
      <c r="E3785" s="2"/>
      <c r="F3785" s="2"/>
      <c r="G3785" s="2"/>
      <c r="H3785" s="2"/>
    </row>
    <row r="3786" spans="2:8">
      <c r="B3786" s="2" t="s">
        <v>4229</v>
      </c>
      <c r="C3786" s="2">
        <v>29</v>
      </c>
      <c r="D3786" s="2" t="s">
        <v>451</v>
      </c>
      <c r="E3786" s="2"/>
      <c r="F3786" s="2"/>
      <c r="G3786" s="2"/>
      <c r="H3786" s="2"/>
    </row>
    <row r="3787" spans="2:8">
      <c r="B3787" s="2" t="s">
        <v>4230</v>
      </c>
      <c r="C3787" s="2">
        <v>34</v>
      </c>
      <c r="D3787" s="2" t="s">
        <v>451</v>
      </c>
      <c r="E3787" s="2"/>
      <c r="F3787" s="2"/>
      <c r="G3787" s="2"/>
      <c r="H3787" s="2"/>
    </row>
    <row r="3788" spans="2:8">
      <c r="B3788" s="2" t="s">
        <v>4231</v>
      </c>
      <c r="C3788" s="2">
        <v>31</v>
      </c>
      <c r="D3788" s="2" t="s">
        <v>451</v>
      </c>
      <c r="E3788" s="2"/>
      <c r="F3788" s="2"/>
      <c r="G3788" s="2"/>
      <c r="H3788" s="2"/>
    </row>
    <row r="3789" spans="2:8">
      <c r="B3789" s="2" t="s">
        <v>4232</v>
      </c>
      <c r="C3789" s="2">
        <v>47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38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42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38</v>
      </c>
      <c r="D3792" s="2" t="s">
        <v>451</v>
      </c>
      <c r="E3792" s="2"/>
      <c r="F3792" s="2"/>
      <c r="G3792" s="2"/>
      <c r="H3792" s="2"/>
    </row>
    <row r="3793" spans="2:8">
      <c r="B3793" s="2" t="s">
        <v>4236</v>
      </c>
      <c r="C3793" s="2">
        <v>43</v>
      </c>
      <c r="D3793" s="2" t="s">
        <v>451</v>
      </c>
      <c r="E3793" s="2"/>
      <c r="F3793" s="2"/>
      <c r="G3793" s="2"/>
      <c r="H3793" s="2"/>
    </row>
    <row r="3794" spans="2:8">
      <c r="B3794" s="2" t="s">
        <v>4237</v>
      </c>
      <c r="C3794" s="2">
        <v>56</v>
      </c>
      <c r="D3794" s="2" t="s">
        <v>451</v>
      </c>
      <c r="E3794" s="2"/>
      <c r="F3794" s="2"/>
      <c r="G3794" s="2"/>
      <c r="H3794" s="2"/>
    </row>
    <row r="3795" spans="2:8">
      <c r="B3795" s="2" t="s">
        <v>4238</v>
      </c>
      <c r="C3795" s="2">
        <v>43</v>
      </c>
      <c r="D3795" s="2" t="s">
        <v>451</v>
      </c>
      <c r="E3795" s="2"/>
      <c r="F3795" s="2"/>
      <c r="G3795" s="2"/>
      <c r="H3795" s="2"/>
    </row>
    <row r="3796" spans="2:8">
      <c r="B3796" s="2" t="s">
        <v>4239</v>
      </c>
      <c r="C3796" s="2">
        <v>47</v>
      </c>
      <c r="D3796" s="2" t="s">
        <v>451</v>
      </c>
      <c r="E3796" s="2"/>
      <c r="F3796" s="2"/>
      <c r="G3796" s="2"/>
      <c r="H3796" s="2"/>
    </row>
    <row r="3797" spans="2:8">
      <c r="B3797" s="2" t="s">
        <v>4240</v>
      </c>
      <c r="C3797" s="2">
        <v>42</v>
      </c>
      <c r="D3797" s="2" t="s">
        <v>451</v>
      </c>
      <c r="E3797" s="2"/>
      <c r="F3797" s="2"/>
      <c r="G3797" s="2"/>
      <c r="H3797" s="2"/>
    </row>
    <row r="3798" spans="2:8">
      <c r="B3798" s="2" t="s">
        <v>4241</v>
      </c>
      <c r="C3798" s="2">
        <v>39</v>
      </c>
      <c r="D3798" s="2" t="s">
        <v>451</v>
      </c>
      <c r="E3798" s="2"/>
      <c r="F3798" s="2"/>
      <c r="G3798" s="2"/>
      <c r="H3798" s="2"/>
    </row>
    <row r="3799" spans="2:8">
      <c r="B3799" s="2" t="s">
        <v>4242</v>
      </c>
      <c r="C3799" s="2">
        <v>45</v>
      </c>
      <c r="D3799" s="2" t="s">
        <v>451</v>
      </c>
      <c r="E3799" s="2"/>
      <c r="F3799" s="2"/>
      <c r="G3799" s="2"/>
      <c r="H3799" s="2"/>
    </row>
    <row r="3800" spans="2:8">
      <c r="B3800" s="2" t="s">
        <v>4243</v>
      </c>
      <c r="C3800" s="2">
        <v>41</v>
      </c>
      <c r="D3800" s="2" t="s">
        <v>451</v>
      </c>
      <c r="E3800" s="2"/>
      <c r="F3800" s="2"/>
      <c r="G3800" s="2"/>
      <c r="H3800" s="2"/>
    </row>
    <row r="3801" spans="2:8">
      <c r="B3801" s="2" t="s">
        <v>4244</v>
      </c>
      <c r="C3801" s="2">
        <v>46</v>
      </c>
      <c r="D3801" s="2" t="s">
        <v>451</v>
      </c>
      <c r="E3801" s="2"/>
      <c r="F3801" s="2"/>
      <c r="G3801" s="2"/>
      <c r="H3801" s="2"/>
    </row>
    <row r="3802" spans="2:8">
      <c r="B3802" s="2" t="s">
        <v>4245</v>
      </c>
      <c r="C3802" s="2">
        <v>41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34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38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38</v>
      </c>
      <c r="D3807" s="2" t="s">
        <v>451</v>
      </c>
      <c r="E3807" s="2"/>
      <c r="F3807" s="2"/>
      <c r="G3807" s="2"/>
      <c r="H3807" s="2"/>
    </row>
    <row r="3808" spans="2:8">
      <c r="B3808" s="2" t="s">
        <v>4251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29</v>
      </c>
      <c r="D3811" s="2" t="s">
        <v>451</v>
      </c>
      <c r="E3811" s="2"/>
      <c r="F3811" s="2"/>
      <c r="G3811" s="2"/>
      <c r="H3811" s="2"/>
    </row>
    <row r="3812" spans="2:8">
      <c r="B3812" s="2" t="s">
        <v>4255</v>
      </c>
      <c r="C3812" s="2">
        <v>31</v>
      </c>
      <c r="D3812" s="2" t="s">
        <v>451</v>
      </c>
      <c r="E3812" s="2"/>
      <c r="F3812" s="2"/>
      <c r="G3812" s="2"/>
      <c r="H3812" s="2"/>
    </row>
    <row r="3813" spans="2:8">
      <c r="B3813" s="2" t="s">
        <v>4256</v>
      </c>
      <c r="C3813" s="2">
        <v>46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51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48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37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40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40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36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41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38</v>
      </c>
      <c r="D3833" s="2" t="s">
        <v>451</v>
      </c>
      <c r="E3833" s="2"/>
      <c r="F3833" s="2"/>
      <c r="G3833" s="2"/>
      <c r="H3833" s="2"/>
    </row>
    <row r="3834" spans="2:8">
      <c r="B3834" s="2" t="s">
        <v>4277</v>
      </c>
      <c r="C3834" s="2">
        <v>41</v>
      </c>
      <c r="D3834" s="2" t="s">
        <v>451</v>
      </c>
      <c r="E3834" s="2"/>
      <c r="F3834" s="2"/>
      <c r="G3834" s="2"/>
      <c r="H3834" s="2"/>
    </row>
    <row r="3835" spans="2:8">
      <c r="B3835" s="2" t="s">
        <v>4278</v>
      </c>
      <c r="C3835" s="2">
        <v>38</v>
      </c>
      <c r="D3835" s="2" t="s">
        <v>451</v>
      </c>
      <c r="E3835" s="2"/>
      <c r="F3835" s="2"/>
      <c r="G3835" s="2"/>
      <c r="H3835" s="2"/>
    </row>
    <row r="3836" spans="2:8">
      <c r="B3836" s="2" t="s">
        <v>4279</v>
      </c>
      <c r="C3836" s="2">
        <v>46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40</v>
      </c>
      <c r="D3837" s="2" t="s">
        <v>451</v>
      </c>
      <c r="E3837" s="2"/>
      <c r="F3837" s="2"/>
      <c r="G3837" s="2"/>
      <c r="H3837" s="2"/>
    </row>
    <row r="3838" spans="2:8">
      <c r="B3838" s="2" t="s">
        <v>4281</v>
      </c>
      <c r="C3838" s="2">
        <v>48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46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30</v>
      </c>
      <c r="D3841" s="2" t="s">
        <v>451</v>
      </c>
      <c r="E3841" s="2"/>
      <c r="F3841" s="2"/>
      <c r="G3841" s="2"/>
      <c r="H3841" s="2"/>
    </row>
    <row r="3842" spans="2:8">
      <c r="B3842" s="2" t="s">
        <v>4285</v>
      </c>
      <c r="C3842" s="2">
        <v>47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41</v>
      </c>
      <c r="D3843" s="2" t="s">
        <v>451</v>
      </c>
      <c r="E3843" s="2"/>
      <c r="F3843" s="2"/>
      <c r="G3843" s="2"/>
      <c r="H3843" s="2"/>
    </row>
    <row r="3844" spans="2:8">
      <c r="B3844" s="2" t="s">
        <v>4287</v>
      </c>
      <c r="C3844" s="2">
        <v>29</v>
      </c>
      <c r="D3844" s="2" t="s">
        <v>451</v>
      </c>
      <c r="E3844" s="2"/>
      <c r="F3844" s="2"/>
      <c r="G3844" s="2"/>
      <c r="H3844" s="2"/>
    </row>
    <row r="3845" spans="2:8">
      <c r="B3845" s="2" t="s">
        <v>4288</v>
      </c>
      <c r="C3845" s="2">
        <v>30</v>
      </c>
      <c r="D3845" s="2" t="s">
        <v>451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451</v>
      </c>
      <c r="E3846" s="2"/>
      <c r="F3846" s="2"/>
      <c r="G3846" s="2"/>
      <c r="H3846" s="2"/>
    </row>
    <row r="3847" spans="2:8">
      <c r="B3847" s="2" t="s">
        <v>4290</v>
      </c>
      <c r="C3847" s="2">
        <v>27</v>
      </c>
      <c r="D3847" s="2" t="s">
        <v>451</v>
      </c>
      <c r="E3847" s="2"/>
      <c r="F3847" s="2"/>
      <c r="G3847" s="2"/>
      <c r="H3847" s="2"/>
    </row>
    <row r="3848" spans="2:8">
      <c r="B3848" s="2" t="s">
        <v>4291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16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41</v>
      </c>
      <c r="D3853" s="2" t="s">
        <v>451</v>
      </c>
      <c r="E3853" s="2"/>
      <c r="F3853" s="2"/>
      <c r="G3853" s="2"/>
      <c r="H3853" s="2"/>
    </row>
    <row r="3854" spans="2:8">
      <c r="B3854" s="2" t="s">
        <v>4297</v>
      </c>
      <c r="C3854" s="2">
        <v>38</v>
      </c>
      <c r="D3854" s="2" t="s">
        <v>451</v>
      </c>
      <c r="E3854" s="2"/>
      <c r="F3854" s="2"/>
      <c r="G3854" s="2"/>
      <c r="H3854" s="2"/>
    </row>
    <row r="3855" spans="2:8">
      <c r="B3855" s="2" t="s">
        <v>4298</v>
      </c>
      <c r="C3855" s="2">
        <v>41</v>
      </c>
      <c r="D3855" s="2" t="s">
        <v>451</v>
      </c>
      <c r="E3855" s="2"/>
      <c r="F3855" s="2"/>
      <c r="G3855" s="2"/>
      <c r="H3855" s="2"/>
    </row>
    <row r="3856" spans="2:8">
      <c r="B3856" s="2" t="s">
        <v>4299</v>
      </c>
      <c r="C3856" s="2">
        <v>40</v>
      </c>
      <c r="D3856" s="2" t="s">
        <v>451</v>
      </c>
      <c r="E3856" s="2"/>
      <c r="F3856" s="2"/>
      <c r="G3856" s="2"/>
      <c r="H3856" s="2"/>
    </row>
    <row r="3857" spans="2:8">
      <c r="B3857" s="2" t="s">
        <v>4300</v>
      </c>
      <c r="C3857" s="2">
        <v>41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45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42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42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37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38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39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40</v>
      </c>
      <c r="D3866" s="2" t="s">
        <v>451</v>
      </c>
      <c r="E3866" s="2"/>
      <c r="F3866" s="2"/>
      <c r="G3866" s="2"/>
      <c r="H3866" s="2"/>
    </row>
    <row r="3867" spans="2:8">
      <c r="B3867" s="2" t="s">
        <v>4310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45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41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42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41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39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43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48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48</v>
      </c>
      <c r="D3889" s="2" t="s">
        <v>451</v>
      </c>
      <c r="E3889" s="2"/>
      <c r="F3889" s="2"/>
      <c r="G3889" s="2"/>
      <c r="H3889" s="2"/>
    </row>
    <row r="3890" spans="2:8">
      <c r="B3890" s="2" t="s">
        <v>4333</v>
      </c>
      <c r="C3890" s="2">
        <v>41</v>
      </c>
      <c r="D3890" s="2" t="s">
        <v>451</v>
      </c>
      <c r="E3890" s="2"/>
      <c r="F3890" s="2"/>
      <c r="G3890" s="2"/>
      <c r="H3890" s="2"/>
    </row>
    <row r="3891" spans="2:8">
      <c r="B3891" s="2" t="s">
        <v>4334</v>
      </c>
      <c r="C3891" s="2">
        <v>50</v>
      </c>
      <c r="D3891" s="2" t="s">
        <v>451</v>
      </c>
      <c r="E3891" s="2"/>
      <c r="F3891" s="2"/>
      <c r="G3891" s="2"/>
      <c r="H3891" s="2"/>
    </row>
    <row r="3892" spans="2:8">
      <c r="B3892" s="2" t="s">
        <v>4335</v>
      </c>
      <c r="C3892" s="2">
        <v>42</v>
      </c>
      <c r="D3892" s="2" t="s">
        <v>451</v>
      </c>
      <c r="E3892" s="2"/>
      <c r="F3892" s="2"/>
      <c r="G3892" s="2"/>
      <c r="H3892" s="2"/>
    </row>
    <row r="3893" spans="2:8">
      <c r="B3893" s="2" t="s">
        <v>4336</v>
      </c>
      <c r="C3893" s="2">
        <v>37</v>
      </c>
      <c r="D3893" s="2" t="s">
        <v>451</v>
      </c>
      <c r="E3893" s="2"/>
      <c r="F3893" s="2"/>
      <c r="G3893" s="2"/>
      <c r="H3893" s="2"/>
    </row>
    <row r="3894" spans="2:8">
      <c r="B3894" s="2" t="s">
        <v>4337</v>
      </c>
      <c r="C3894" s="2">
        <v>42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49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53</v>
      </c>
      <c r="D3896" s="2" t="s">
        <v>451</v>
      </c>
      <c r="E3896" s="2"/>
      <c r="F3896" s="2"/>
      <c r="G3896" s="2"/>
      <c r="H3896" s="2"/>
    </row>
    <row r="3897" spans="2:8">
      <c r="B3897" s="2" t="s">
        <v>4340</v>
      </c>
      <c r="C3897" s="2">
        <v>36</v>
      </c>
      <c r="D3897" s="2" t="s">
        <v>451</v>
      </c>
      <c r="E3897" s="2"/>
      <c r="F3897" s="2"/>
      <c r="G3897" s="2"/>
      <c r="H3897" s="2"/>
    </row>
    <row r="3898" spans="2:8">
      <c r="B3898" s="2" t="s">
        <v>4341</v>
      </c>
      <c r="C3898" s="2">
        <v>38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40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46</v>
      </c>
      <c r="D3900" s="2" t="s">
        <v>451</v>
      </c>
      <c r="E3900" s="2"/>
      <c r="F3900" s="2"/>
      <c r="G3900" s="2"/>
      <c r="H3900" s="2"/>
    </row>
    <row r="3901" spans="2:8">
      <c r="B3901" s="2" t="s">
        <v>4344</v>
      </c>
      <c r="C3901" s="2">
        <v>43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44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48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47</v>
      </c>
      <c r="D3904" s="2" t="s">
        <v>451</v>
      </c>
      <c r="E3904" s="2"/>
      <c r="F3904" s="2"/>
      <c r="G3904" s="2"/>
      <c r="H3904" s="2"/>
    </row>
    <row r="3905" spans="2:8">
      <c r="B3905" s="2" t="s">
        <v>4348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18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39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41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45</v>
      </c>
      <c r="D3910" s="2" t="s">
        <v>451</v>
      </c>
      <c r="E3910" s="2"/>
      <c r="F3910" s="2"/>
      <c r="G3910" s="2"/>
      <c r="H3910" s="2"/>
    </row>
    <row r="3911" spans="2:8">
      <c r="B3911" s="2" t="s">
        <v>4354</v>
      </c>
      <c r="C3911" s="2">
        <v>37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40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33</v>
      </c>
      <c r="D3913" s="2" t="s">
        <v>451</v>
      </c>
      <c r="E3913" s="2"/>
      <c r="F3913" s="2"/>
      <c r="G3913" s="2"/>
      <c r="H3913" s="2"/>
    </row>
    <row r="3914" spans="2:8">
      <c r="B3914" s="2" t="s">
        <v>4357</v>
      </c>
      <c r="C3914" s="2">
        <v>35</v>
      </c>
      <c r="D3914" s="2" t="s">
        <v>451</v>
      </c>
      <c r="E3914" s="2"/>
      <c r="F3914" s="2"/>
      <c r="G3914" s="2"/>
      <c r="H3914" s="2"/>
    </row>
    <row r="3915" spans="2:8">
      <c r="B3915" s="2" t="s">
        <v>4358</v>
      </c>
      <c r="C3915" s="2">
        <v>43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35</v>
      </c>
      <c r="D3916" s="2" t="s">
        <v>451</v>
      </c>
      <c r="E3916" s="2"/>
      <c r="F3916" s="2"/>
      <c r="G3916" s="2"/>
      <c r="H3916" s="2"/>
    </row>
    <row r="3917" spans="2:8">
      <c r="B3917" s="2" t="s">
        <v>4360</v>
      </c>
      <c r="C3917" s="2">
        <v>47</v>
      </c>
      <c r="D3917" s="2" t="s">
        <v>451</v>
      </c>
      <c r="E3917" s="2"/>
      <c r="F3917" s="2"/>
      <c r="G3917" s="2"/>
      <c r="H3917" s="2"/>
    </row>
    <row r="3918" spans="2:8">
      <c r="B3918" s="2" t="s">
        <v>4361</v>
      </c>
      <c r="C3918" s="2">
        <v>45</v>
      </c>
      <c r="D3918" s="2" t="s">
        <v>451</v>
      </c>
      <c r="E3918" s="2"/>
      <c r="F3918" s="2"/>
      <c r="G3918" s="2"/>
      <c r="H3918" s="2"/>
    </row>
    <row r="3919" spans="2:8">
      <c r="B3919" s="2" t="s">
        <v>4362</v>
      </c>
      <c r="C3919" s="2">
        <v>48</v>
      </c>
      <c r="D3919" s="2" t="s">
        <v>451</v>
      </c>
      <c r="E3919" s="2"/>
      <c r="F3919" s="2"/>
      <c r="G3919" s="2"/>
      <c r="H3919" s="2"/>
    </row>
    <row r="3920" spans="2:8">
      <c r="B3920" s="2" t="s">
        <v>4363</v>
      </c>
      <c r="C3920" s="2">
        <v>38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42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16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41</v>
      </c>
      <c r="D3929" s="2" t="s">
        <v>451</v>
      </c>
      <c r="E3929" s="2"/>
      <c r="F3929" s="2"/>
      <c r="G3929" s="2"/>
      <c r="H3929" s="2"/>
    </row>
    <row r="3930" spans="2:8">
      <c r="B3930" s="2" t="s">
        <v>4373</v>
      </c>
      <c r="C3930" s="2">
        <v>37</v>
      </c>
      <c r="D3930" s="2" t="s">
        <v>451</v>
      </c>
      <c r="E3930" s="2"/>
      <c r="F3930" s="2"/>
      <c r="G3930" s="2"/>
      <c r="H3930" s="2"/>
    </row>
    <row r="3931" spans="2:8">
      <c r="B3931" s="2" t="s">
        <v>4374</v>
      </c>
      <c r="C3931" s="2">
        <v>47</v>
      </c>
      <c r="D3931" s="2" t="s">
        <v>451</v>
      </c>
      <c r="E3931" s="2"/>
      <c r="F3931" s="2"/>
      <c r="G3931" s="2"/>
      <c r="H3931" s="2"/>
    </row>
    <row r="3932" spans="2:8">
      <c r="B3932" s="2" t="s">
        <v>4375</v>
      </c>
      <c r="C3932" s="2">
        <v>46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42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47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44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46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40</v>
      </c>
      <c r="D3937" s="2" t="s">
        <v>451</v>
      </c>
      <c r="E3937" s="2"/>
      <c r="F3937" s="2"/>
      <c r="G3937" s="2"/>
      <c r="H3937" s="2"/>
    </row>
    <row r="3938" spans="2:8">
      <c r="B3938" s="2" t="s">
        <v>4381</v>
      </c>
      <c r="C3938" s="2">
        <v>29</v>
      </c>
      <c r="D3938" s="2" t="s">
        <v>451</v>
      </c>
      <c r="E3938" s="2"/>
      <c r="F3938" s="2"/>
      <c r="G3938" s="2"/>
      <c r="H3938" s="2"/>
    </row>
    <row r="3939" spans="2:8">
      <c r="B3939" s="2" t="s">
        <v>4382</v>
      </c>
      <c r="C3939" s="2">
        <v>36</v>
      </c>
      <c r="D3939" s="2" t="s">
        <v>451</v>
      </c>
      <c r="E3939" s="2"/>
      <c r="F3939" s="2"/>
      <c r="G3939" s="2"/>
      <c r="H3939" s="2"/>
    </row>
    <row r="3940" spans="2:8">
      <c r="B3940" s="2" t="s">
        <v>4383</v>
      </c>
      <c r="C3940" s="2">
        <v>47</v>
      </c>
      <c r="D3940" s="2" t="s">
        <v>451</v>
      </c>
      <c r="E3940" s="2"/>
      <c r="F3940" s="2"/>
      <c r="G3940" s="2"/>
      <c r="H3940" s="2"/>
    </row>
    <row r="3941" spans="2:8">
      <c r="B3941" s="2" t="s">
        <v>4384</v>
      </c>
      <c r="C3941" s="2">
        <v>39</v>
      </c>
      <c r="D3941" s="2" t="s">
        <v>451</v>
      </c>
      <c r="E3941" s="2"/>
      <c r="F3941" s="2"/>
      <c r="G3941" s="2"/>
      <c r="H3941" s="2"/>
    </row>
    <row r="3942" spans="2:8">
      <c r="B3942" s="2" t="s">
        <v>4385</v>
      </c>
      <c r="C3942" s="2">
        <v>42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49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45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46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45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44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47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28</v>
      </c>
      <c r="D3949" s="2" t="s">
        <v>451</v>
      </c>
      <c r="E3949" s="2"/>
      <c r="F3949" s="2"/>
      <c r="G3949" s="2"/>
      <c r="H3949" s="2"/>
    </row>
    <row r="3950" spans="2:8">
      <c r="B3950" s="2" t="s">
        <v>4393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44</v>
      </c>
      <c r="D3957" s="2" t="s">
        <v>451</v>
      </c>
      <c r="E3957" s="2"/>
      <c r="F3957" s="2"/>
      <c r="G3957" s="2"/>
      <c r="H3957" s="2"/>
    </row>
    <row r="3958" spans="2:8">
      <c r="B3958" s="2" t="s">
        <v>4401</v>
      </c>
      <c r="C3958" s="2">
        <v>39</v>
      </c>
      <c r="D3958" s="2" t="s">
        <v>451</v>
      </c>
      <c r="E3958" s="2"/>
      <c r="F3958" s="2"/>
      <c r="G3958" s="2"/>
      <c r="H3958" s="2"/>
    </row>
    <row r="3959" spans="2:8">
      <c r="B3959" s="2" t="s">
        <v>4402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38</v>
      </c>
      <c r="D3961" s="2" t="s">
        <v>451</v>
      </c>
      <c r="E3961" s="2"/>
      <c r="F3961" s="2"/>
      <c r="G3961" s="2"/>
      <c r="H3961" s="2"/>
    </row>
    <row r="3962" spans="2:8">
      <c r="B3962" s="2" t="s">
        <v>4405</v>
      </c>
      <c r="C3962" s="2">
        <v>38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29</v>
      </c>
      <c r="D3963" s="2" t="s">
        <v>451</v>
      </c>
      <c r="E3963" s="2"/>
      <c r="F3963" s="2"/>
      <c r="G3963" s="2"/>
      <c r="H3963" s="2"/>
    </row>
    <row r="3964" spans="2:8">
      <c r="B3964" s="2" t="s">
        <v>4407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44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33</v>
      </c>
      <c r="D3966" s="2" t="s">
        <v>451</v>
      </c>
      <c r="E3966" s="2"/>
      <c r="F3966" s="2"/>
      <c r="G3966" s="2"/>
      <c r="H3966" s="2"/>
    </row>
    <row r="3967" spans="2:8">
      <c r="B3967" s="2" t="s">
        <v>4410</v>
      </c>
      <c r="C3967" s="2">
        <v>30</v>
      </c>
      <c r="D3967" s="2" t="s">
        <v>451</v>
      </c>
      <c r="E3967" s="2"/>
      <c r="F3967" s="2"/>
      <c r="G3967" s="2"/>
      <c r="H3967" s="2"/>
    </row>
    <row r="3968" spans="2:8">
      <c r="B3968" s="2" t="s">
        <v>4411</v>
      </c>
      <c r="C3968" s="2">
        <v>48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34</v>
      </c>
      <c r="D3969" s="2" t="s">
        <v>451</v>
      </c>
      <c r="E3969" s="2"/>
      <c r="F3969" s="2"/>
      <c r="G3969" s="2"/>
      <c r="H3969" s="2"/>
    </row>
    <row r="3970" spans="2:8">
      <c r="B3970" s="2" t="s">
        <v>4413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20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40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46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38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40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37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42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43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39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4430</v>
      </c>
      <c r="C3987" s="2">
        <v>25</v>
      </c>
      <c r="D3987" s="2" t="s">
        <v>451</v>
      </c>
      <c r="E3987" s="2"/>
      <c r="F3987" s="2"/>
      <c r="G3987" s="2"/>
      <c r="H3987" s="2"/>
    </row>
    <row r="3988" spans="2:8">
      <c r="B3988" s="2" t="s">
        <v>4431</v>
      </c>
      <c r="C3988" s="2">
        <v>34</v>
      </c>
      <c r="D3988" s="2" t="s">
        <v>451</v>
      </c>
      <c r="E3988" s="2"/>
      <c r="F3988" s="2"/>
      <c r="G3988" s="2"/>
      <c r="H3988" s="2"/>
    </row>
    <row r="3989" spans="2:8">
      <c r="B3989" s="2" t="s">
        <v>4432</v>
      </c>
      <c r="C3989" s="2">
        <v>34</v>
      </c>
      <c r="D3989" s="2" t="s">
        <v>451</v>
      </c>
      <c r="E3989" s="2"/>
      <c r="F3989" s="2"/>
      <c r="G3989" s="2"/>
      <c r="H3989" s="2"/>
    </row>
    <row r="3990" spans="2:8">
      <c r="B3990" s="2" t="s">
        <v>4433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4434</v>
      </c>
      <c r="C3991" s="2">
        <v>33</v>
      </c>
      <c r="D3991" s="2" t="s">
        <v>451</v>
      </c>
      <c r="E3991" s="2"/>
      <c r="F3991" s="2"/>
      <c r="G3991" s="2"/>
      <c r="H3991" s="2"/>
    </row>
    <row r="3992" spans="2:8">
      <c r="B3992" s="2" t="s">
        <v>4435</v>
      </c>
      <c r="C3992" s="2">
        <v>42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45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42</v>
      </c>
      <c r="D3994" s="2" t="s">
        <v>451</v>
      </c>
      <c r="E3994" s="2"/>
      <c r="F3994" s="2"/>
      <c r="G3994" s="2"/>
      <c r="H3994" s="2"/>
    </row>
    <row r="3995" spans="2:8">
      <c r="B3995" s="2" t="s">
        <v>4438</v>
      </c>
      <c r="C3995" s="2">
        <v>43</v>
      </c>
      <c r="D3995" s="2" t="s">
        <v>451</v>
      </c>
      <c r="E3995" s="2"/>
      <c r="F3995" s="2"/>
      <c r="G3995" s="2"/>
      <c r="H3995" s="2"/>
    </row>
    <row r="3996" spans="2:8">
      <c r="B3996" s="2" t="s">
        <v>4439</v>
      </c>
      <c r="C3996" s="2">
        <v>49</v>
      </c>
      <c r="D3996" s="2" t="s">
        <v>451</v>
      </c>
      <c r="E3996" s="2"/>
      <c r="F3996" s="2"/>
      <c r="G3996" s="2"/>
      <c r="H3996" s="2"/>
    </row>
    <row r="3997" spans="2:8">
      <c r="B3997" s="2" t="s">
        <v>4440</v>
      </c>
      <c r="C3997" s="2">
        <v>47</v>
      </c>
      <c r="D3997" s="2" t="s">
        <v>451</v>
      </c>
      <c r="E3997" s="2"/>
      <c r="F3997" s="2"/>
      <c r="G3997" s="2"/>
      <c r="H3997" s="2"/>
    </row>
    <row r="3998" spans="2:8">
      <c r="B3998" s="2" t="s">
        <v>4441</v>
      </c>
      <c r="C3998" s="2">
        <v>41</v>
      </c>
      <c r="D3998" s="2" t="s">
        <v>451</v>
      </c>
      <c r="E3998" s="2"/>
      <c r="F3998" s="2"/>
      <c r="G3998" s="2"/>
      <c r="H3998" s="2"/>
    </row>
    <row r="3999" spans="2:8">
      <c r="B3999" s="2" t="s">
        <v>4442</v>
      </c>
      <c r="C3999" s="2">
        <v>40</v>
      </c>
      <c r="D3999" s="2" t="s">
        <v>451</v>
      </c>
      <c r="E3999" s="2"/>
      <c r="F3999" s="2"/>
      <c r="G3999" s="2"/>
      <c r="H3999" s="2"/>
    </row>
    <row r="4000" spans="2:8">
      <c r="B4000" s="2" t="s">
        <v>4443</v>
      </c>
      <c r="C4000" s="2">
        <v>38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32</v>
      </c>
      <c r="D4001" s="2" t="s">
        <v>451</v>
      </c>
      <c r="E4001" s="2"/>
      <c r="F4001" s="2"/>
      <c r="G4001" s="2"/>
      <c r="H4001" s="2"/>
    </row>
    <row r="4002" spans="2:8">
      <c r="B4002" s="2" t="s">
        <v>4445</v>
      </c>
      <c r="C4002" s="2">
        <v>37</v>
      </c>
      <c r="D4002" s="2" t="s">
        <v>451</v>
      </c>
      <c r="E4002" s="2"/>
      <c r="F4002" s="2"/>
      <c r="G4002" s="2"/>
      <c r="H4002" s="2"/>
    </row>
    <row r="4003" spans="2:8">
      <c r="B4003" s="2" t="s">
        <v>4446</v>
      </c>
      <c r="C4003" s="2">
        <v>41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45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45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47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46</v>
      </c>
      <c r="D4007" s="2" t="s">
        <v>451</v>
      </c>
      <c r="E4007" s="2"/>
      <c r="F4007" s="2"/>
      <c r="G4007" s="2"/>
      <c r="H4007" s="2"/>
    </row>
    <row r="4008" spans="2:8">
      <c r="B4008" s="2" t="s">
        <v>4451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14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39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40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43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47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39</v>
      </c>
      <c r="D4022" s="2" t="s">
        <v>451</v>
      </c>
      <c r="E4022" s="2"/>
      <c r="F4022" s="2"/>
      <c r="G4022" s="2"/>
      <c r="H4022" s="2"/>
    </row>
    <row r="4023" spans="2:8">
      <c r="B4023" s="2" t="s">
        <v>4466</v>
      </c>
      <c r="C4023" s="2">
        <v>50</v>
      </c>
      <c r="D4023" s="2" t="s">
        <v>451</v>
      </c>
      <c r="E4023" s="2"/>
      <c r="F4023" s="2"/>
      <c r="G4023" s="2"/>
      <c r="H4023" s="2"/>
    </row>
    <row r="4024" spans="2:8">
      <c r="B4024" s="2" t="s">
        <v>4467</v>
      </c>
      <c r="C4024" s="2">
        <v>47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49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42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47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45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47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42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38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40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41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23</v>
      </c>
      <c r="D4034" s="2" t="s">
        <v>451</v>
      </c>
      <c r="E4034" s="2"/>
      <c r="F4034" s="2"/>
      <c r="G4034" s="2"/>
      <c r="H4034" s="2"/>
    </row>
    <row r="4035" spans="2:8">
      <c r="B4035" s="2" t="s">
        <v>4478</v>
      </c>
      <c r="C4035" s="2">
        <v>29</v>
      </c>
      <c r="D4035" s="2" t="s">
        <v>451</v>
      </c>
      <c r="E4035" s="2"/>
      <c r="F4035" s="2"/>
      <c r="G4035" s="2"/>
      <c r="H4035" s="2"/>
    </row>
    <row r="4036" spans="2:8">
      <c r="B4036" s="2" t="s">
        <v>4479</v>
      </c>
      <c r="C4036" s="2">
        <v>33</v>
      </c>
      <c r="D4036" s="2" t="s">
        <v>451</v>
      </c>
      <c r="E4036" s="2"/>
      <c r="F4036" s="2"/>
      <c r="G4036" s="2"/>
      <c r="H4036" s="2"/>
    </row>
    <row r="4037" spans="2:8">
      <c r="B4037" s="2" t="s">
        <v>4480</v>
      </c>
      <c r="C4037" s="2">
        <v>44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46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39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39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42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43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44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51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37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47</v>
      </c>
      <c r="D4060" s="2" t="s">
        <v>451</v>
      </c>
      <c r="E4060" s="2"/>
      <c r="F4060" s="2"/>
      <c r="G4060" s="2"/>
      <c r="H4060" s="2"/>
    </row>
    <row r="4061" spans="2:8">
      <c r="B4061" s="2" t="s">
        <v>4504</v>
      </c>
      <c r="C4061" s="2">
        <v>40</v>
      </c>
      <c r="D4061" s="2" t="s">
        <v>451</v>
      </c>
      <c r="E4061" s="2"/>
      <c r="F4061" s="2"/>
      <c r="G4061" s="2"/>
      <c r="H4061" s="2"/>
    </row>
    <row r="4062" spans="2:8">
      <c r="B4062" s="2" t="s">
        <v>4505</v>
      </c>
      <c r="C4062" s="2">
        <v>34</v>
      </c>
      <c r="D4062" s="2" t="s">
        <v>451</v>
      </c>
      <c r="E4062" s="2"/>
      <c r="F4062" s="2"/>
      <c r="G4062" s="2"/>
      <c r="H4062" s="2"/>
    </row>
    <row r="4063" spans="2:8">
      <c r="B4063" s="2" t="s">
        <v>4506</v>
      </c>
      <c r="C4063" s="2">
        <v>36</v>
      </c>
      <c r="D4063" s="2" t="s">
        <v>451</v>
      </c>
      <c r="E4063" s="2"/>
      <c r="F4063" s="2"/>
      <c r="G4063" s="2"/>
      <c r="H4063" s="2"/>
    </row>
    <row r="4064" spans="2:8">
      <c r="B4064" s="2" t="s">
        <v>4507</v>
      </c>
      <c r="C4064" s="2">
        <v>45</v>
      </c>
      <c r="D4064" s="2" t="s">
        <v>451</v>
      </c>
      <c r="E4064" s="2"/>
      <c r="F4064" s="2"/>
      <c r="G4064" s="2"/>
      <c r="H4064" s="2"/>
    </row>
    <row r="4065" spans="2:8">
      <c r="B4065" s="2" t="s">
        <v>4508</v>
      </c>
      <c r="C4065" s="2">
        <v>38</v>
      </c>
      <c r="D4065" s="2" t="s">
        <v>451</v>
      </c>
      <c r="E4065" s="2"/>
      <c r="F4065" s="2"/>
      <c r="G4065" s="2"/>
      <c r="H4065" s="2"/>
    </row>
    <row r="4066" spans="2:8">
      <c r="B4066" s="2" t="s">
        <v>4509</v>
      </c>
      <c r="C4066" s="2">
        <v>34</v>
      </c>
      <c r="D4066" s="2" t="s">
        <v>451</v>
      </c>
      <c r="E4066" s="2"/>
      <c r="F4066" s="2"/>
      <c r="G4066" s="2"/>
      <c r="H4066" s="2"/>
    </row>
    <row r="4067" spans="2:8">
      <c r="B4067" s="2" t="s">
        <v>4510</v>
      </c>
      <c r="C4067" s="2">
        <v>48</v>
      </c>
      <c r="D4067" s="2" t="s">
        <v>451</v>
      </c>
      <c r="E4067" s="2"/>
      <c r="F4067" s="2"/>
      <c r="G4067" s="2"/>
      <c r="H4067" s="2"/>
    </row>
    <row r="4068" spans="2:8">
      <c r="B4068" s="2" t="s">
        <v>4511</v>
      </c>
      <c r="C4068" s="2">
        <v>43</v>
      </c>
      <c r="D4068" s="2" t="s">
        <v>451</v>
      </c>
      <c r="E4068" s="2"/>
      <c r="F4068" s="2"/>
      <c r="G4068" s="2"/>
      <c r="H4068" s="2"/>
    </row>
    <row r="4069" spans="2:8">
      <c r="B4069" s="2" t="s">
        <v>4512</v>
      </c>
      <c r="C4069" s="2">
        <v>44</v>
      </c>
      <c r="D4069" s="2" t="s">
        <v>451</v>
      </c>
      <c r="E4069" s="2"/>
      <c r="F4069" s="2"/>
      <c r="G4069" s="2"/>
      <c r="H4069" s="2"/>
    </row>
    <row r="4070" spans="2:8">
      <c r="B4070" s="2" t="s">
        <v>4513</v>
      </c>
      <c r="C4070" s="2">
        <v>47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44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49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39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39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35</v>
      </c>
      <c r="D4076" s="2" t="s">
        <v>451</v>
      </c>
      <c r="E4076" s="2"/>
      <c r="F4076" s="2"/>
      <c r="G4076" s="2"/>
      <c r="H4076" s="2"/>
    </row>
    <row r="4077" spans="2:8">
      <c r="B4077" s="2" t="s">
        <v>4520</v>
      </c>
      <c r="C4077" s="2">
        <v>34</v>
      </c>
      <c r="D4077" s="2" t="s">
        <v>451</v>
      </c>
      <c r="E4077" s="2"/>
      <c r="F4077" s="2"/>
      <c r="G4077" s="2"/>
      <c r="H4077" s="2"/>
    </row>
    <row r="4078" spans="2:8">
      <c r="B4078" s="2" t="s">
        <v>4521</v>
      </c>
      <c r="C4078" s="2">
        <v>41</v>
      </c>
      <c r="D4078" s="2" t="s">
        <v>451</v>
      </c>
      <c r="E4078" s="2"/>
      <c r="F4078" s="2"/>
      <c r="G4078" s="2"/>
      <c r="H4078" s="2"/>
    </row>
    <row r="4079" spans="2:8">
      <c r="B4079" s="2" t="s">
        <v>4522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41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40</v>
      </c>
      <c r="D4081" s="2" t="s">
        <v>451</v>
      </c>
      <c r="E4081" s="2"/>
      <c r="F4081" s="2"/>
      <c r="G4081" s="2"/>
      <c r="H4081" s="2"/>
    </row>
    <row r="4082" spans="2:8">
      <c r="B4082" s="2" t="s">
        <v>4525</v>
      </c>
      <c r="C4082" s="2">
        <v>47</v>
      </c>
      <c r="D4082" s="2" t="s">
        <v>451</v>
      </c>
      <c r="E4082" s="2"/>
      <c r="F4082" s="2"/>
      <c r="G4082" s="2"/>
      <c r="H4082" s="2"/>
    </row>
    <row r="4083" spans="2:8">
      <c r="B4083" s="2" t="s">
        <v>4526</v>
      </c>
      <c r="C4083" s="2">
        <v>43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48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45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48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48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51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34</v>
      </c>
      <c r="D4089" s="2" t="s">
        <v>451</v>
      </c>
      <c r="E4089" s="2"/>
      <c r="F4089" s="2"/>
      <c r="G4089" s="2"/>
      <c r="H4089" s="2"/>
    </row>
    <row r="4090" spans="2:8">
      <c r="B4090" s="2" t="s">
        <v>4533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4534</v>
      </c>
      <c r="C4091" s="2">
        <v>31</v>
      </c>
      <c r="D4091" s="2" t="s">
        <v>451</v>
      </c>
      <c r="E4091" s="2"/>
      <c r="F4091" s="2"/>
      <c r="G4091" s="2"/>
      <c r="H4091" s="2"/>
    </row>
    <row r="4092" spans="2:8">
      <c r="B4092" s="2" t="s">
        <v>4535</v>
      </c>
      <c r="C4092" s="2">
        <v>28</v>
      </c>
      <c r="D4092" s="2" t="s">
        <v>451</v>
      </c>
      <c r="E4092" s="2"/>
      <c r="F4092" s="2"/>
      <c r="G4092" s="2"/>
      <c r="H4092" s="2"/>
    </row>
    <row r="4093" spans="2:8">
      <c r="B4093" s="2" t="s">
        <v>4536</v>
      </c>
      <c r="C4093" s="2">
        <v>17</v>
      </c>
      <c r="D4093" s="2" t="s">
        <v>451</v>
      </c>
      <c r="E4093" s="2"/>
      <c r="F4093" s="2"/>
      <c r="G4093" s="2"/>
      <c r="H4093" s="2"/>
    </row>
    <row r="4094" spans="2:8">
      <c r="B4094" s="2" t="s">
        <v>4537</v>
      </c>
      <c r="C4094" s="2">
        <v>23</v>
      </c>
      <c r="D4094" s="2" t="s">
        <v>451</v>
      </c>
      <c r="E4094" s="2"/>
      <c r="F4094" s="2"/>
      <c r="G4094" s="2"/>
      <c r="H4094" s="2"/>
    </row>
    <row r="4095" spans="2:8">
      <c r="B4095" s="2" t="s">
        <v>4538</v>
      </c>
      <c r="C4095" s="2">
        <v>27</v>
      </c>
      <c r="D4095" s="2" t="s">
        <v>451</v>
      </c>
      <c r="E4095" s="2"/>
      <c r="F4095" s="2"/>
      <c r="G4095" s="2"/>
      <c r="H4095" s="2"/>
    </row>
    <row r="4096" spans="2:8">
      <c r="B4096" s="2" t="s">
        <v>4539</v>
      </c>
      <c r="C4096" s="2">
        <v>27</v>
      </c>
      <c r="D4096" s="2" t="s">
        <v>451</v>
      </c>
      <c r="E4096" s="2"/>
      <c r="F4096" s="2"/>
      <c r="G4096" s="2"/>
      <c r="H4096" s="2"/>
    </row>
    <row r="4097" spans="2:8">
      <c r="B4097" s="2" t="s">
        <v>4540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4541</v>
      </c>
      <c r="C4098" s="2">
        <v>25</v>
      </c>
      <c r="D4098" s="2" t="s">
        <v>451</v>
      </c>
      <c r="E4098" s="2"/>
      <c r="F4098" s="2"/>
      <c r="G4098" s="2"/>
      <c r="H4098" s="2"/>
    </row>
    <row r="4099" spans="2:8">
      <c r="B4099" s="2" t="s">
        <v>4542</v>
      </c>
      <c r="C4099" s="2">
        <v>47</v>
      </c>
      <c r="D4099" s="2" t="s">
        <v>451</v>
      </c>
      <c r="E4099" s="2"/>
      <c r="F4099" s="2"/>
      <c r="G4099" s="2"/>
      <c r="H4099" s="2"/>
    </row>
    <row r="4100" spans="2:8">
      <c r="B4100" s="2" t="s">
        <v>4543</v>
      </c>
      <c r="C4100" s="2">
        <v>47</v>
      </c>
      <c r="D4100" s="2" t="s">
        <v>451</v>
      </c>
      <c r="E4100" s="2"/>
      <c r="F4100" s="2"/>
      <c r="G4100" s="2"/>
      <c r="H4100" s="2"/>
    </row>
    <row r="4101" spans="2:8">
      <c r="B4101" s="2" t="s">
        <v>4544</v>
      </c>
      <c r="C4101" s="2">
        <v>39</v>
      </c>
      <c r="D4101" s="2" t="s">
        <v>451</v>
      </c>
      <c r="E4101" s="2"/>
      <c r="F4101" s="2"/>
      <c r="G4101" s="2"/>
      <c r="H4101" s="2"/>
    </row>
    <row r="4102" spans="2:8">
      <c r="B4102" s="2" t="s">
        <v>4545</v>
      </c>
      <c r="C4102" s="2">
        <v>45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52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38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44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42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43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42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45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43</v>
      </c>
      <c r="D4110" s="2" t="s">
        <v>451</v>
      </c>
      <c r="E4110" s="2"/>
      <c r="F4110" s="2"/>
      <c r="G4110" s="2"/>
      <c r="H4110" s="2"/>
    </row>
    <row r="4111" spans="2:8">
      <c r="B4111" s="2" t="s">
        <v>4554</v>
      </c>
      <c r="C4111" s="2">
        <v>34</v>
      </c>
      <c r="D4111" s="2" t="s">
        <v>451</v>
      </c>
      <c r="E4111" s="2"/>
      <c r="F4111" s="2"/>
      <c r="G4111" s="2"/>
      <c r="H4111" s="2"/>
    </row>
    <row r="4112" spans="2:8">
      <c r="B4112" s="2" t="s">
        <v>4555</v>
      </c>
      <c r="C4112" s="2">
        <v>30</v>
      </c>
      <c r="D4112" s="2" t="s">
        <v>451</v>
      </c>
      <c r="E4112" s="2"/>
      <c r="F4112" s="2"/>
      <c r="G4112" s="2"/>
      <c r="H4112" s="2"/>
    </row>
    <row r="4113" spans="2:8">
      <c r="B4113" s="2" t="s">
        <v>4556</v>
      </c>
      <c r="C4113" s="2">
        <v>33</v>
      </c>
      <c r="D4113" s="2" t="s">
        <v>451</v>
      </c>
      <c r="E4113" s="2"/>
      <c r="F4113" s="2"/>
      <c r="G4113" s="2"/>
      <c r="H4113" s="2"/>
    </row>
    <row r="4114" spans="2:8">
      <c r="B4114" s="2" t="s">
        <v>4557</v>
      </c>
      <c r="C4114" s="2">
        <v>48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52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37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39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16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39</v>
      </c>
      <c r="D4130" s="2" t="s">
        <v>451</v>
      </c>
      <c r="E4130" s="2"/>
      <c r="F4130" s="2"/>
      <c r="G4130" s="2"/>
      <c r="H4130" s="2"/>
    </row>
    <row r="4131" spans="2:8">
      <c r="B4131" s="2" t="s">
        <v>4574</v>
      </c>
      <c r="C4131" s="2">
        <v>36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42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41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53</v>
      </c>
      <c r="D4134" s="2" t="s">
        <v>451</v>
      </c>
      <c r="E4134" s="2"/>
      <c r="F4134" s="2"/>
      <c r="G4134" s="2"/>
      <c r="H4134" s="2"/>
    </row>
    <row r="4135" spans="2:8">
      <c r="B4135" s="2" t="s">
        <v>4578</v>
      </c>
      <c r="C4135" s="2">
        <v>42</v>
      </c>
      <c r="D4135" s="2" t="s">
        <v>451</v>
      </c>
      <c r="E4135" s="2"/>
      <c r="F4135" s="2"/>
      <c r="G4135" s="2"/>
      <c r="H4135" s="2"/>
    </row>
    <row r="4136" spans="2:8">
      <c r="B4136" s="2" t="s">
        <v>4579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43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45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38</v>
      </c>
      <c r="D4141" s="2" t="s">
        <v>451</v>
      </c>
      <c r="E4141" s="2"/>
      <c r="F4141" s="2"/>
      <c r="G4141" s="2"/>
      <c r="H4141" s="2"/>
    </row>
    <row r="4142" spans="2:8">
      <c r="B4142" s="2" t="s">
        <v>4585</v>
      </c>
      <c r="C4142" s="2">
        <v>33</v>
      </c>
      <c r="D4142" s="2" t="s">
        <v>451</v>
      </c>
      <c r="E4142" s="2"/>
      <c r="F4142" s="2"/>
      <c r="G4142" s="2"/>
      <c r="H4142" s="2"/>
    </row>
    <row r="4143" spans="2:8">
      <c r="B4143" s="2" t="s">
        <v>4586</v>
      </c>
      <c r="C4143" s="2">
        <v>34</v>
      </c>
      <c r="D4143" s="2" t="s">
        <v>451</v>
      </c>
      <c r="E4143" s="2"/>
      <c r="F4143" s="2"/>
      <c r="G4143" s="2"/>
      <c r="H4143" s="2"/>
    </row>
    <row r="4144" spans="2:8">
      <c r="B4144" s="2" t="s">
        <v>4587</v>
      </c>
      <c r="C4144" s="2">
        <v>38</v>
      </c>
      <c r="D4144" s="2" t="s">
        <v>451</v>
      </c>
      <c r="E4144" s="2"/>
      <c r="F4144" s="2"/>
      <c r="G4144" s="2"/>
      <c r="H4144" s="2"/>
    </row>
    <row r="4145" spans="2:8">
      <c r="B4145" s="2" t="s">
        <v>4588</v>
      </c>
      <c r="C4145" s="2">
        <v>42</v>
      </c>
      <c r="D4145" s="2" t="s">
        <v>451</v>
      </c>
      <c r="E4145" s="2"/>
      <c r="F4145" s="2"/>
      <c r="G4145" s="2"/>
      <c r="H4145" s="2"/>
    </row>
    <row r="4146" spans="2:8">
      <c r="B4146" s="2" t="s">
        <v>4589</v>
      </c>
      <c r="C4146" s="2">
        <v>39</v>
      </c>
      <c r="D4146" s="2" t="s">
        <v>451</v>
      </c>
      <c r="E4146" s="2"/>
      <c r="F4146" s="2"/>
      <c r="G4146" s="2"/>
      <c r="H4146" s="2"/>
    </row>
    <row r="4147" spans="2:8">
      <c r="B4147" s="2" t="s">
        <v>4590</v>
      </c>
      <c r="C4147" s="2">
        <v>44</v>
      </c>
      <c r="D4147" s="2" t="s">
        <v>451</v>
      </c>
      <c r="E4147" s="2"/>
      <c r="F4147" s="2"/>
      <c r="G4147" s="2"/>
      <c r="H4147" s="2"/>
    </row>
    <row r="4148" spans="2:8">
      <c r="B4148" s="2" t="s">
        <v>4591</v>
      </c>
      <c r="C4148" s="2">
        <v>44</v>
      </c>
      <c r="D4148" s="2" t="s">
        <v>451</v>
      </c>
      <c r="E4148" s="2"/>
      <c r="F4148" s="2"/>
      <c r="G4148" s="2"/>
      <c r="H4148" s="2"/>
    </row>
    <row r="4149" spans="2:8">
      <c r="B4149" s="2" t="s">
        <v>4592</v>
      </c>
      <c r="C4149" s="2">
        <v>39</v>
      </c>
      <c r="D4149" s="2" t="s">
        <v>451</v>
      </c>
      <c r="E4149" s="2"/>
      <c r="F4149" s="2"/>
      <c r="G4149" s="2"/>
      <c r="H4149" s="2"/>
    </row>
    <row r="4150" spans="2:8">
      <c r="B4150" s="2" t="s">
        <v>4593</v>
      </c>
      <c r="C4150" s="2">
        <v>40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41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45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44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38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11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34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36</v>
      </c>
      <c r="D4175" s="2" t="s">
        <v>451</v>
      </c>
      <c r="E4175" s="2"/>
      <c r="F4175" s="2"/>
      <c r="G4175" s="2"/>
      <c r="H4175" s="2"/>
    </row>
    <row r="4176" spans="2:8">
      <c r="B4176" s="2" t="s">
        <v>4619</v>
      </c>
      <c r="C4176" s="2">
        <v>43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44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44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38</v>
      </c>
      <c r="D4180" s="2" t="s">
        <v>451</v>
      </c>
      <c r="E4180" s="2"/>
      <c r="F4180" s="2"/>
      <c r="G4180" s="2"/>
      <c r="H4180" s="2"/>
    </row>
    <row r="4181" spans="2:8">
      <c r="B4181" s="2" t="s">
        <v>4624</v>
      </c>
      <c r="C4181" s="2">
        <v>40</v>
      </c>
      <c r="D4181" s="2" t="s">
        <v>451</v>
      </c>
      <c r="E4181" s="2"/>
      <c r="F4181" s="2"/>
      <c r="G4181" s="2"/>
      <c r="H4181" s="2"/>
    </row>
    <row r="4182" spans="2:8">
      <c r="B4182" s="2" t="s">
        <v>4625</v>
      </c>
      <c r="C4182" s="2">
        <v>37</v>
      </c>
      <c r="D4182" s="2" t="s">
        <v>451</v>
      </c>
      <c r="E4182" s="2"/>
      <c r="F4182" s="2"/>
      <c r="G4182" s="2"/>
      <c r="H4182" s="2"/>
    </row>
    <row r="4183" spans="2:8">
      <c r="B4183" s="2" t="s">
        <v>4626</v>
      </c>
      <c r="C4183" s="2">
        <v>42</v>
      </c>
      <c r="D4183" s="2" t="s">
        <v>451</v>
      </c>
      <c r="E4183" s="2"/>
      <c r="F4183" s="2"/>
      <c r="G4183" s="2"/>
      <c r="H4183" s="2"/>
    </row>
    <row r="4184" spans="2:8">
      <c r="B4184" s="2" t="s">
        <v>4627</v>
      </c>
      <c r="C4184" s="2">
        <v>39</v>
      </c>
      <c r="D4184" s="2" t="s">
        <v>451</v>
      </c>
      <c r="E4184" s="2"/>
      <c r="F4184" s="2"/>
      <c r="G4184" s="2"/>
      <c r="H4184" s="2"/>
    </row>
    <row r="4185" spans="2:8">
      <c r="B4185" s="2" t="s">
        <v>4628</v>
      </c>
      <c r="C4185" s="2">
        <v>45</v>
      </c>
      <c r="D4185" s="2" t="s">
        <v>451</v>
      </c>
      <c r="E4185" s="2"/>
      <c r="F4185" s="2"/>
      <c r="G4185" s="2"/>
      <c r="H4185" s="2"/>
    </row>
    <row r="4186" spans="2:8">
      <c r="B4186" s="2" t="s">
        <v>4629</v>
      </c>
      <c r="C4186" s="2">
        <v>43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49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42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37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40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43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40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40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44</v>
      </c>
      <c r="D4197" s="2" t="s">
        <v>451</v>
      </c>
      <c r="E4197" s="2"/>
      <c r="F4197" s="2"/>
      <c r="G4197" s="2"/>
      <c r="H4197" s="2"/>
    </row>
    <row r="4198" spans="2:8">
      <c r="B4198" s="2" t="s">
        <v>4641</v>
      </c>
      <c r="C4198" s="2">
        <v>41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47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40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44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33</v>
      </c>
      <c r="D4208" s="2" t="s">
        <v>451</v>
      </c>
      <c r="E4208" s="2"/>
      <c r="F4208" s="2"/>
      <c r="G4208" s="2"/>
      <c r="H4208" s="2"/>
    </row>
    <row r="4209" spans="2:8">
      <c r="B4209" s="2" t="s">
        <v>4652</v>
      </c>
      <c r="C4209" s="2">
        <v>31</v>
      </c>
      <c r="D4209" s="2" t="s">
        <v>451</v>
      </c>
      <c r="E4209" s="2"/>
      <c r="F4209" s="2"/>
      <c r="G4209" s="2"/>
      <c r="H4209" s="2"/>
    </row>
    <row r="4210" spans="2:8">
      <c r="B4210" s="2" t="s">
        <v>4653</v>
      </c>
      <c r="C4210" s="2">
        <v>45</v>
      </c>
      <c r="D4210" s="2" t="s">
        <v>451</v>
      </c>
      <c r="E4210" s="2"/>
      <c r="F4210" s="2"/>
      <c r="G4210" s="2"/>
      <c r="H4210" s="2"/>
    </row>
    <row r="4211" spans="2:8">
      <c r="B4211" s="2" t="s">
        <v>4654</v>
      </c>
      <c r="C4211" s="2">
        <v>17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42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40</v>
      </c>
      <c r="D4214" s="2" t="s">
        <v>451</v>
      </c>
      <c r="E4214" s="2"/>
      <c r="F4214" s="2"/>
      <c r="G4214" s="2"/>
      <c r="H4214" s="2"/>
    </row>
    <row r="4215" spans="2:8">
      <c r="B4215" s="2" t="s">
        <v>4658</v>
      </c>
      <c r="C4215" s="2">
        <v>49</v>
      </c>
      <c r="D4215" s="2" t="s">
        <v>451</v>
      </c>
      <c r="E4215" s="2"/>
      <c r="F4215" s="2"/>
      <c r="G4215" s="2"/>
      <c r="H4215" s="2"/>
    </row>
    <row r="4216" spans="2:8">
      <c r="B4216" s="2" t="s">
        <v>4659</v>
      </c>
      <c r="C4216" s="2">
        <v>41</v>
      </c>
      <c r="D4216" s="2" t="s">
        <v>451</v>
      </c>
      <c r="E4216" s="2"/>
      <c r="F4216" s="2"/>
      <c r="G4216" s="2"/>
      <c r="H4216" s="2"/>
    </row>
    <row r="4217" spans="2:8">
      <c r="B4217" s="2" t="s">
        <v>4660</v>
      </c>
      <c r="C4217" s="2">
        <v>45</v>
      </c>
      <c r="D4217" s="2" t="s">
        <v>451</v>
      </c>
      <c r="E4217" s="2"/>
      <c r="F4217" s="2"/>
      <c r="G4217" s="2"/>
      <c r="H4217" s="2"/>
    </row>
    <row r="4218" spans="2:8">
      <c r="B4218" s="2" t="s">
        <v>4661</v>
      </c>
      <c r="C4218" s="2">
        <v>42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44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52</v>
      </c>
      <c r="D4220" s="2" t="s">
        <v>451</v>
      </c>
      <c r="E4220" s="2"/>
      <c r="F4220" s="2"/>
      <c r="G4220" s="2"/>
      <c r="H4220" s="2"/>
    </row>
    <row r="4221" spans="2:8">
      <c r="B4221" s="2" t="s">
        <v>4664</v>
      </c>
      <c r="C4221" s="2">
        <v>44</v>
      </c>
      <c r="D4221" s="2" t="s">
        <v>451</v>
      </c>
      <c r="E4221" s="2"/>
      <c r="F4221" s="2"/>
      <c r="G4221" s="2"/>
      <c r="H4221" s="2"/>
    </row>
    <row r="4222" spans="2:8">
      <c r="B4222" s="2" t="s">
        <v>4665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39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36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37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39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36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38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40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38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36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39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41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40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41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38</v>
      </c>
      <c r="D4253" s="2" t="s">
        <v>451</v>
      </c>
      <c r="E4253" s="2"/>
      <c r="F4253" s="2"/>
      <c r="G4253" s="2"/>
      <c r="H4253" s="2"/>
    </row>
    <row r="4254" spans="2:8">
      <c r="B4254" s="2" t="s">
        <v>4697</v>
      </c>
      <c r="C4254" s="2">
        <v>41</v>
      </c>
      <c r="D4254" s="2" t="s">
        <v>451</v>
      </c>
      <c r="E4254" s="2"/>
      <c r="F4254" s="2"/>
      <c r="G4254" s="2"/>
      <c r="H4254" s="2"/>
    </row>
    <row r="4255" spans="2:8">
      <c r="B4255" s="2" t="s">
        <v>4698</v>
      </c>
      <c r="C4255" s="2">
        <v>38</v>
      </c>
      <c r="D4255" s="2" t="s">
        <v>451</v>
      </c>
      <c r="E4255" s="2"/>
      <c r="F4255" s="2"/>
      <c r="G4255" s="2"/>
      <c r="H4255" s="2"/>
    </row>
    <row r="4256" spans="2:8">
      <c r="B4256" s="2" t="s">
        <v>4699</v>
      </c>
      <c r="C4256" s="2">
        <v>48</v>
      </c>
      <c r="D4256" s="2" t="s">
        <v>451</v>
      </c>
      <c r="E4256" s="2"/>
      <c r="F4256" s="2"/>
      <c r="G4256" s="2"/>
      <c r="H4256" s="2"/>
    </row>
    <row r="4257" spans="2:8">
      <c r="B4257" s="2" t="s">
        <v>4700</v>
      </c>
      <c r="C4257" s="2">
        <v>44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39</v>
      </c>
      <c r="D4258" s="2" t="s">
        <v>451</v>
      </c>
      <c r="E4258" s="2"/>
      <c r="F4258" s="2"/>
      <c r="G4258" s="2"/>
      <c r="H4258" s="2"/>
    </row>
    <row r="4259" spans="2:8">
      <c r="B4259" s="2" t="s">
        <v>4702</v>
      </c>
      <c r="C4259" s="2">
        <v>31</v>
      </c>
      <c r="D4259" s="2" t="s">
        <v>451</v>
      </c>
      <c r="E4259" s="2"/>
      <c r="F4259" s="2"/>
      <c r="G4259" s="2"/>
      <c r="H4259" s="2"/>
    </row>
    <row r="4260" spans="2:8">
      <c r="B4260" s="2" t="s">
        <v>4703</v>
      </c>
      <c r="C4260" s="2">
        <v>35</v>
      </c>
      <c r="D4260" s="2" t="s">
        <v>451</v>
      </c>
      <c r="E4260" s="2"/>
      <c r="F4260" s="2"/>
      <c r="G4260" s="2"/>
      <c r="H4260" s="2"/>
    </row>
    <row r="4261" spans="2:8">
      <c r="B4261" s="2" t="s">
        <v>4704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37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41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38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41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45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48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49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41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41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32</v>
      </c>
      <c r="D4279" s="2" t="s">
        <v>451</v>
      </c>
      <c r="E4279" s="2"/>
      <c r="F4279" s="2"/>
      <c r="G4279" s="2"/>
      <c r="H4279" s="2"/>
    </row>
    <row r="4280" spans="2:8">
      <c r="B4280" s="2" t="s">
        <v>4723</v>
      </c>
      <c r="C4280" s="2">
        <v>40</v>
      </c>
      <c r="D4280" s="2" t="s">
        <v>451</v>
      </c>
      <c r="E4280" s="2"/>
      <c r="F4280" s="2"/>
      <c r="G4280" s="2"/>
      <c r="H4280" s="2"/>
    </row>
    <row r="4281" spans="2:8">
      <c r="B4281" s="2" t="s">
        <v>4724</v>
      </c>
      <c r="C4281" s="2">
        <v>45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47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51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39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44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38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37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39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45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41</v>
      </c>
      <c r="D4293" s="2" t="s">
        <v>451</v>
      </c>
      <c r="E4293" s="2"/>
      <c r="F4293" s="2"/>
      <c r="G4293" s="2"/>
      <c r="H4293" s="2"/>
    </row>
    <row r="4294" spans="2:8">
      <c r="B4294" s="2" t="s">
        <v>4737</v>
      </c>
      <c r="C4294" s="2">
        <v>51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46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48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47</v>
      </c>
      <c r="D4298" s="2" t="s">
        <v>451</v>
      </c>
      <c r="E4298" s="2"/>
      <c r="F4298" s="2"/>
      <c r="G4298" s="2"/>
      <c r="H4298" s="2"/>
    </row>
    <row r="4299" spans="2:8">
      <c r="B4299" s="2" t="s">
        <v>4742</v>
      </c>
      <c r="C4299" s="2">
        <v>40</v>
      </c>
      <c r="D4299" s="2" t="s">
        <v>451</v>
      </c>
      <c r="E4299" s="2"/>
      <c r="F4299" s="2"/>
      <c r="G4299" s="2"/>
      <c r="H4299" s="2"/>
    </row>
    <row r="4300" spans="2:8">
      <c r="B4300" s="2" t="s">
        <v>4743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33</v>
      </c>
      <c r="D4302" s="2" t="s">
        <v>451</v>
      </c>
      <c r="E4302" s="2"/>
      <c r="F4302" s="2"/>
      <c r="G4302" s="2"/>
      <c r="H4302" s="2"/>
    </row>
    <row r="4303" spans="2:8">
      <c r="B4303" s="2" t="s">
        <v>4746</v>
      </c>
      <c r="C4303" s="2">
        <v>45</v>
      </c>
      <c r="D4303" s="2" t="s">
        <v>451</v>
      </c>
      <c r="E4303" s="2"/>
      <c r="F4303" s="2"/>
      <c r="G4303" s="2"/>
      <c r="H4303" s="2"/>
    </row>
    <row r="4304" spans="2:8">
      <c r="B4304" s="2" t="s">
        <v>4747</v>
      </c>
      <c r="C4304" s="2">
        <v>47</v>
      </c>
      <c r="D4304" s="2" t="s">
        <v>451</v>
      </c>
      <c r="E4304" s="2"/>
      <c r="F4304" s="2"/>
      <c r="G4304" s="2"/>
      <c r="H4304" s="2"/>
    </row>
    <row r="4305" spans="2:8">
      <c r="B4305" s="2" t="s">
        <v>4748</v>
      </c>
      <c r="C4305" s="2">
        <v>32</v>
      </c>
      <c r="D4305" s="2" t="s">
        <v>451</v>
      </c>
      <c r="E4305" s="2"/>
      <c r="F4305" s="2"/>
      <c r="G4305" s="2"/>
      <c r="H4305" s="2"/>
    </row>
    <row r="4306" spans="2:8">
      <c r="B4306" s="2" t="s">
        <v>4749</v>
      </c>
      <c r="C4306" s="2">
        <v>37</v>
      </c>
      <c r="D4306" s="2" t="s">
        <v>451</v>
      </c>
      <c r="E4306" s="2"/>
      <c r="F4306" s="2"/>
      <c r="G4306" s="2"/>
      <c r="H4306" s="2"/>
    </row>
    <row r="4307" spans="2:8">
      <c r="B4307" s="2" t="s">
        <v>4750</v>
      </c>
      <c r="C4307" s="2">
        <v>46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48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46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36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44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51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35</v>
      </c>
      <c r="D4315" s="2" t="s">
        <v>451</v>
      </c>
      <c r="E4315" s="2"/>
      <c r="F4315" s="2"/>
      <c r="G4315" s="2"/>
      <c r="H4315" s="2"/>
    </row>
    <row r="4316" spans="2:8">
      <c r="B4316" s="2" t="s">
        <v>4759</v>
      </c>
      <c r="C4316" s="2">
        <v>39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36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30</v>
      </c>
      <c r="D4325" s="2" t="s">
        <v>451</v>
      </c>
      <c r="E4325" s="2"/>
      <c r="F4325" s="2"/>
      <c r="G4325" s="2"/>
      <c r="H4325" s="2"/>
    </row>
    <row r="4326" spans="2:8">
      <c r="B4326" s="2" t="s">
        <v>4769</v>
      </c>
      <c r="C4326" s="2">
        <v>30</v>
      </c>
      <c r="D4326" s="2" t="s">
        <v>451</v>
      </c>
      <c r="E4326" s="2"/>
      <c r="F4326" s="2"/>
      <c r="G4326" s="2"/>
      <c r="H4326" s="2"/>
    </row>
    <row r="4327" spans="2:8">
      <c r="B4327" s="2" t="s">
        <v>4770</v>
      </c>
      <c r="C4327" s="2">
        <v>34</v>
      </c>
      <c r="D4327" s="2" t="s">
        <v>451</v>
      </c>
      <c r="E4327" s="2"/>
      <c r="F4327" s="2"/>
      <c r="G4327" s="2"/>
      <c r="H4327" s="2"/>
    </row>
    <row r="4328" spans="2:8">
      <c r="B4328" s="2" t="s">
        <v>4771</v>
      </c>
      <c r="C4328" s="2">
        <v>53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55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39</v>
      </c>
      <c r="D4330" s="2" t="s">
        <v>451</v>
      </c>
      <c r="E4330" s="2"/>
      <c r="F4330" s="2"/>
      <c r="G4330" s="2"/>
      <c r="H4330" s="2"/>
    </row>
    <row r="4331" spans="2:8">
      <c r="B4331" s="2" t="s">
        <v>4774</v>
      </c>
      <c r="C4331" s="2">
        <v>39</v>
      </c>
      <c r="D4331" s="2" t="s">
        <v>451</v>
      </c>
      <c r="E4331" s="2"/>
      <c r="F4331" s="2"/>
      <c r="G4331" s="2"/>
      <c r="H4331" s="2"/>
    </row>
    <row r="4332" spans="2:8">
      <c r="B4332" s="2" t="s">
        <v>4775</v>
      </c>
      <c r="C4332" s="2">
        <v>36</v>
      </c>
      <c r="D4332" s="2" t="s">
        <v>451</v>
      </c>
      <c r="E4332" s="2"/>
      <c r="F4332" s="2"/>
      <c r="G4332" s="2"/>
      <c r="H4332" s="2"/>
    </row>
    <row r="4333" spans="2:8">
      <c r="B4333" s="2" t="s">
        <v>4776</v>
      </c>
      <c r="C4333" s="2">
        <v>44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46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4779</v>
      </c>
      <c r="C4336" s="2">
        <v>26</v>
      </c>
      <c r="D4336" s="2" t="s">
        <v>451</v>
      </c>
      <c r="E4336" s="2"/>
      <c r="F4336" s="2"/>
      <c r="G4336" s="2"/>
      <c r="H4336" s="2"/>
    </row>
    <row r="4337" spans="2:8">
      <c r="B4337" s="2" t="s">
        <v>4780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44</v>
      </c>
      <c r="D4343" s="2" t="s">
        <v>451</v>
      </c>
      <c r="E4343" s="2"/>
      <c r="F4343" s="2"/>
      <c r="G4343" s="2"/>
      <c r="H4343" s="2"/>
    </row>
    <row r="4344" spans="2:8">
      <c r="B4344" s="2" t="s">
        <v>4787</v>
      </c>
      <c r="C4344" s="2">
        <v>46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48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44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44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44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23</v>
      </c>
      <c r="D4349" s="2" t="s">
        <v>451</v>
      </c>
      <c r="E4349" s="2"/>
      <c r="F4349" s="2"/>
      <c r="G4349" s="2"/>
      <c r="H4349" s="2"/>
    </row>
    <row r="4350" spans="2:8">
      <c r="B4350" s="2" t="s">
        <v>4793</v>
      </c>
      <c r="C4350" s="2">
        <v>45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47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44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42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44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32</v>
      </c>
      <c r="D4360" s="2" t="s">
        <v>451</v>
      </c>
      <c r="E4360" s="2"/>
      <c r="F4360" s="2"/>
      <c r="G4360" s="2"/>
      <c r="H4360" s="2"/>
    </row>
    <row r="4361" spans="2:8">
      <c r="B4361" s="2" t="s">
        <v>4804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35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38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45</v>
      </c>
      <c r="D4367" s="2" t="s">
        <v>451</v>
      </c>
      <c r="E4367" s="2"/>
      <c r="F4367" s="2"/>
      <c r="G4367" s="2"/>
      <c r="H4367" s="2"/>
    </row>
    <row r="4368" spans="2:8">
      <c r="B4368" s="2" t="s">
        <v>4811</v>
      </c>
      <c r="C4368" s="2">
        <v>48</v>
      </c>
      <c r="D4368" s="2" t="s">
        <v>451</v>
      </c>
      <c r="E4368" s="2"/>
      <c r="F4368" s="2"/>
      <c r="G4368" s="2"/>
      <c r="H4368" s="2"/>
    </row>
    <row r="4369" spans="2:8">
      <c r="B4369" s="2" t="s">
        <v>4812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38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42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41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43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43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46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50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48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41</v>
      </c>
      <c r="D4381" s="2" t="s">
        <v>451</v>
      </c>
      <c r="E4381" s="2"/>
      <c r="F4381" s="2"/>
      <c r="G4381" s="2"/>
      <c r="H4381" s="2"/>
    </row>
    <row r="4382" spans="2:8">
      <c r="B4382" s="2" t="s">
        <v>4825</v>
      </c>
      <c r="C4382" s="2">
        <v>44</v>
      </c>
      <c r="D4382" s="2" t="s">
        <v>451</v>
      </c>
      <c r="E4382" s="2"/>
      <c r="F4382" s="2"/>
      <c r="G4382" s="2"/>
      <c r="H4382" s="2"/>
    </row>
    <row r="4383" spans="2:8">
      <c r="B4383" s="2" t="s">
        <v>4826</v>
      </c>
      <c r="C4383" s="2">
        <v>42</v>
      </c>
      <c r="D4383" s="2" t="s">
        <v>451</v>
      </c>
      <c r="E4383" s="2"/>
      <c r="F4383" s="2"/>
      <c r="G4383" s="2"/>
      <c r="H4383" s="2"/>
    </row>
    <row r="4384" spans="2:8">
      <c r="B4384" s="2" t="s">
        <v>4827</v>
      </c>
      <c r="C4384" s="2">
        <v>29</v>
      </c>
      <c r="D4384" s="2" t="s">
        <v>451</v>
      </c>
      <c r="E4384" s="2"/>
      <c r="F4384" s="2"/>
      <c r="G4384" s="2"/>
      <c r="H4384" s="2"/>
    </row>
    <row r="4385" spans="2:8">
      <c r="B4385" s="2" t="s">
        <v>4828</v>
      </c>
      <c r="C4385" s="2">
        <v>30</v>
      </c>
      <c r="D4385" s="2" t="s">
        <v>451</v>
      </c>
      <c r="E4385" s="2"/>
      <c r="F4385" s="2"/>
      <c r="G4385" s="2"/>
      <c r="H4385" s="2"/>
    </row>
    <row r="4386" spans="2:8">
      <c r="B4386" s="2" t="s">
        <v>4829</v>
      </c>
      <c r="C4386" s="2">
        <v>45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45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47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46</v>
      </c>
      <c r="D4389" s="2" t="s">
        <v>451</v>
      </c>
      <c r="E4389" s="2"/>
      <c r="F4389" s="2"/>
      <c r="G4389" s="2"/>
      <c r="H4389" s="2"/>
    </row>
    <row r="4390" spans="2:8">
      <c r="B4390" s="2" t="s">
        <v>4833</v>
      </c>
      <c r="C4390" s="2">
        <v>40</v>
      </c>
      <c r="D4390" s="2" t="s">
        <v>451</v>
      </c>
      <c r="E4390" s="2"/>
      <c r="F4390" s="2"/>
      <c r="G4390" s="2"/>
      <c r="H4390" s="2"/>
    </row>
    <row r="4391" spans="2:8">
      <c r="B4391" s="2" t="s">
        <v>4834</v>
      </c>
      <c r="C4391" s="2">
        <v>37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39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42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46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49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46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46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45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42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45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44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41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42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43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43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39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40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40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53</v>
      </c>
      <c r="D4419" s="2" t="s">
        <v>451</v>
      </c>
      <c r="E4419" s="2"/>
      <c r="F4419" s="2"/>
      <c r="G4419" s="2"/>
      <c r="H4419" s="2"/>
    </row>
    <row r="4420" spans="2:8">
      <c r="B4420" s="2" t="s">
        <v>4863</v>
      </c>
      <c r="C4420" s="2">
        <v>50</v>
      </c>
      <c r="D4420" s="2" t="s">
        <v>451</v>
      </c>
      <c r="E4420" s="2"/>
      <c r="F4420" s="2"/>
      <c r="G4420" s="2"/>
      <c r="H4420" s="2"/>
    </row>
    <row r="4421" spans="2:8">
      <c r="B4421" s="2" t="s">
        <v>4864</v>
      </c>
      <c r="C4421" s="2">
        <v>25</v>
      </c>
      <c r="D4421" s="2" t="s">
        <v>451</v>
      </c>
      <c r="E4421" s="2"/>
      <c r="F4421" s="2"/>
      <c r="G4421" s="2"/>
      <c r="H4421" s="2"/>
    </row>
    <row r="4422" spans="2:8">
      <c r="B4422" s="2" t="s">
        <v>4865</v>
      </c>
      <c r="C4422" s="2">
        <v>28</v>
      </c>
      <c r="D4422" s="2" t="s">
        <v>451</v>
      </c>
      <c r="E4422" s="2"/>
      <c r="F4422" s="2"/>
      <c r="G4422" s="2"/>
      <c r="H4422" s="2"/>
    </row>
    <row r="4423" spans="2:8">
      <c r="B4423" s="2" t="s">
        <v>4866</v>
      </c>
      <c r="C4423" s="2">
        <v>29</v>
      </c>
      <c r="D4423" s="2" t="s">
        <v>451</v>
      </c>
      <c r="E4423" s="2"/>
      <c r="F4423" s="2"/>
      <c r="G4423" s="2"/>
      <c r="H4423" s="2"/>
    </row>
    <row r="4424" spans="2:8">
      <c r="B4424" s="2" t="s">
        <v>4867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39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41</v>
      </c>
      <c r="D4428" s="2" t="s">
        <v>451</v>
      </c>
      <c r="E4428" s="2"/>
      <c r="F4428" s="2"/>
      <c r="G4428" s="2"/>
      <c r="H4428" s="2"/>
    </row>
    <row r="4429" spans="2:8">
      <c r="B4429" s="2" t="s">
        <v>4872</v>
      </c>
      <c r="C4429" s="2">
        <v>40</v>
      </c>
      <c r="D4429" s="2" t="s">
        <v>451</v>
      </c>
      <c r="E4429" s="2"/>
      <c r="F4429" s="2"/>
      <c r="G4429" s="2"/>
      <c r="H4429" s="2"/>
    </row>
    <row r="4430" spans="2:8">
      <c r="B4430" s="2" t="s">
        <v>4873</v>
      </c>
      <c r="C4430" s="2">
        <v>36</v>
      </c>
      <c r="D4430" s="2" t="s">
        <v>451</v>
      </c>
      <c r="E4430" s="2"/>
      <c r="F4430" s="2"/>
      <c r="G4430" s="2"/>
      <c r="H4430" s="2"/>
    </row>
    <row r="4431" spans="2:8">
      <c r="B4431" s="2" t="s">
        <v>4874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38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43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36</v>
      </c>
      <c r="D4434" s="2" t="s">
        <v>451</v>
      </c>
      <c r="E4434" s="2"/>
      <c r="F4434" s="2"/>
      <c r="G4434" s="2"/>
      <c r="H4434" s="2"/>
    </row>
    <row r="4435" spans="2:8">
      <c r="B4435" s="2" t="s">
        <v>4878</v>
      </c>
      <c r="C4435" s="2">
        <v>34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39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36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39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43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46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42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46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40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39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42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43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40</v>
      </c>
      <c r="D4457" s="2" t="s">
        <v>451</v>
      </c>
      <c r="E4457" s="2"/>
      <c r="F4457" s="2"/>
      <c r="G4457" s="2"/>
      <c r="H4457" s="2"/>
    </row>
    <row r="4458" spans="2:8">
      <c r="B4458" s="2" t="s">
        <v>4901</v>
      </c>
      <c r="C4458" s="2">
        <v>37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38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40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39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40</v>
      </c>
      <c r="D4471" s="2" t="s">
        <v>451</v>
      </c>
      <c r="E4471" s="2"/>
      <c r="F4471" s="2"/>
      <c r="G4471" s="2"/>
      <c r="H4471" s="2"/>
    </row>
    <row r="4472" spans="2:8">
      <c r="B4472" s="2" t="s">
        <v>4915</v>
      </c>
      <c r="C4472" s="2">
        <v>42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41</v>
      </c>
      <c r="D4476" s="2" t="s">
        <v>451</v>
      </c>
      <c r="E4476" s="2"/>
      <c r="F4476" s="2"/>
      <c r="G4476" s="2"/>
      <c r="H4476" s="2"/>
    </row>
    <row r="4477" spans="2:8">
      <c r="B4477" s="2" t="s">
        <v>4920</v>
      </c>
      <c r="C4477" s="2">
        <v>56</v>
      </c>
      <c r="D4477" s="2" t="s">
        <v>451</v>
      </c>
      <c r="E4477" s="2"/>
      <c r="F4477" s="2"/>
      <c r="G4477" s="2"/>
      <c r="H4477" s="2"/>
    </row>
    <row r="4478" spans="2:8">
      <c r="B4478" s="2" t="s">
        <v>4921</v>
      </c>
      <c r="C4478" s="2">
        <v>32</v>
      </c>
      <c r="D4478" s="2" t="s">
        <v>451</v>
      </c>
      <c r="E4478" s="2"/>
      <c r="F4478" s="2"/>
      <c r="G4478" s="2"/>
      <c r="H4478" s="2"/>
    </row>
    <row r="4479" spans="2:8">
      <c r="B4479" s="2" t="s">
        <v>4922</v>
      </c>
      <c r="C4479" s="2">
        <v>43</v>
      </c>
      <c r="D4479" s="2" t="s">
        <v>451</v>
      </c>
      <c r="E4479" s="2"/>
      <c r="F4479" s="2"/>
      <c r="G4479" s="2"/>
      <c r="H4479" s="2"/>
    </row>
    <row r="4480" spans="2:8">
      <c r="B4480" s="2" t="s">
        <v>4923</v>
      </c>
      <c r="C4480" s="2">
        <v>40</v>
      </c>
      <c r="D4480" s="2" t="s">
        <v>451</v>
      </c>
      <c r="E4480" s="2"/>
      <c r="F4480" s="2"/>
      <c r="G4480" s="2"/>
      <c r="H4480" s="2"/>
    </row>
    <row r="4481" spans="2:8">
      <c r="B4481" s="2" t="s">
        <v>4924</v>
      </c>
      <c r="C4481" s="2">
        <v>36</v>
      </c>
      <c r="D4481" s="2" t="s">
        <v>451</v>
      </c>
      <c r="E4481" s="2"/>
      <c r="F4481" s="2"/>
      <c r="G4481" s="2"/>
      <c r="H4481" s="2"/>
    </row>
    <row r="4482" spans="2:8">
      <c r="B4482" s="2" t="s">
        <v>4925</v>
      </c>
      <c r="C4482" s="2">
        <v>46</v>
      </c>
      <c r="D4482" s="2" t="s">
        <v>451</v>
      </c>
      <c r="E4482" s="2"/>
      <c r="F4482" s="2"/>
      <c r="G4482" s="2"/>
      <c r="H4482" s="2"/>
    </row>
    <row r="4483" spans="2:8">
      <c r="B4483" s="2" t="s">
        <v>4926</v>
      </c>
      <c r="C4483" s="2">
        <v>38</v>
      </c>
      <c r="D4483" s="2" t="s">
        <v>451</v>
      </c>
      <c r="E4483" s="2"/>
      <c r="F4483" s="2"/>
      <c r="G4483" s="2"/>
      <c r="H4483" s="2"/>
    </row>
    <row r="4484" spans="2:8">
      <c r="B4484" s="2" t="s">
        <v>4927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42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42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43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48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48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38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39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39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37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39</v>
      </c>
      <c r="D4499" s="2" t="s">
        <v>451</v>
      </c>
      <c r="E4499" s="2"/>
      <c r="F4499" s="2"/>
      <c r="G4499" s="2"/>
      <c r="H4499" s="2"/>
    </row>
    <row r="4500" spans="2:8">
      <c r="B4500" s="2" t="s">
        <v>4943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15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38</v>
      </c>
      <c r="D4503" s="2" t="s">
        <v>451</v>
      </c>
      <c r="E4503" s="2"/>
      <c r="F4503" s="2"/>
      <c r="G4503" s="2"/>
      <c r="H4503" s="2"/>
    </row>
    <row r="4504" spans="2:8">
      <c r="B4504" s="2" t="s">
        <v>4947</v>
      </c>
      <c r="C4504" s="2">
        <v>28</v>
      </c>
      <c r="D4504" s="2" t="s">
        <v>451</v>
      </c>
      <c r="E4504" s="2"/>
      <c r="F4504" s="2"/>
      <c r="G4504" s="2"/>
      <c r="H4504" s="2"/>
    </row>
    <row r="4505" spans="2:8">
      <c r="B4505" s="2" t="s">
        <v>4948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41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35</v>
      </c>
      <c r="D4508" s="2" t="s">
        <v>451</v>
      </c>
      <c r="E4508" s="2"/>
      <c r="F4508" s="2"/>
      <c r="G4508" s="2"/>
      <c r="H4508" s="2"/>
    </row>
    <row r="4509" spans="2:8">
      <c r="B4509" s="2" t="s">
        <v>4952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37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39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36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39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39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34</v>
      </c>
      <c r="D4517" s="2" t="s">
        <v>451</v>
      </c>
      <c r="E4517" s="2"/>
      <c r="F4517" s="2"/>
      <c r="G4517" s="2"/>
      <c r="H4517" s="2"/>
    </row>
    <row r="4518" spans="2:8">
      <c r="B4518" s="2" t="s">
        <v>4961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18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45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48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42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42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42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40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40</v>
      </c>
      <c r="D4527" s="2" t="s">
        <v>451</v>
      </c>
      <c r="E4527" s="2"/>
      <c r="F4527" s="2"/>
      <c r="G4527" s="2"/>
      <c r="H4527" s="2"/>
    </row>
    <row r="4528" spans="2:8">
      <c r="B4528" s="2" t="s">
        <v>4971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16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18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45</v>
      </c>
      <c r="D4534" s="2" t="s">
        <v>451</v>
      </c>
      <c r="E4534" s="2"/>
      <c r="F4534" s="2"/>
      <c r="G4534" s="2"/>
      <c r="H4534" s="2"/>
    </row>
    <row r="4535" spans="2:8">
      <c r="B4535" s="2" t="s">
        <v>4978</v>
      </c>
      <c r="C4535" s="2">
        <v>29</v>
      </c>
      <c r="D4535" s="2" t="s">
        <v>451</v>
      </c>
      <c r="E4535" s="2"/>
      <c r="F4535" s="2"/>
      <c r="G4535" s="2"/>
      <c r="H4535" s="2"/>
    </row>
    <row r="4536" spans="2:8">
      <c r="B4536" s="2" t="s">
        <v>4979</v>
      </c>
      <c r="C4536" s="2">
        <v>33</v>
      </c>
      <c r="D4536" s="2" t="s">
        <v>451</v>
      </c>
      <c r="E4536" s="2"/>
      <c r="F4536" s="2"/>
      <c r="G4536" s="2"/>
      <c r="H4536" s="2"/>
    </row>
    <row r="4537" spans="2:8">
      <c r="B4537" s="2" t="s">
        <v>4980</v>
      </c>
      <c r="C4537" s="2">
        <v>30</v>
      </c>
      <c r="D4537" s="2" t="s">
        <v>451</v>
      </c>
      <c r="E4537" s="2"/>
      <c r="F4537" s="2"/>
      <c r="G4537" s="2"/>
      <c r="H4537" s="2"/>
    </row>
    <row r="4538" spans="2:8">
      <c r="B4538" s="2" t="s">
        <v>4981</v>
      </c>
      <c r="C4538" s="2">
        <v>40</v>
      </c>
      <c r="D4538" s="2" t="s">
        <v>451</v>
      </c>
      <c r="E4538" s="2"/>
      <c r="F4538" s="2"/>
      <c r="G4538" s="2"/>
      <c r="H4538" s="2"/>
    </row>
    <row r="4539" spans="2:8">
      <c r="B4539" s="2" t="s">
        <v>4982</v>
      </c>
      <c r="C4539" s="2">
        <v>39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42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40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42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40</v>
      </c>
      <c r="D4545" s="2" t="s">
        <v>451</v>
      </c>
      <c r="E4545" s="2"/>
      <c r="F4545" s="2"/>
      <c r="G4545" s="2"/>
      <c r="H4545" s="2"/>
    </row>
    <row r="4546" spans="2:8">
      <c r="B4546" s="2" t="s">
        <v>4989</v>
      </c>
      <c r="C4546" s="2">
        <v>46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49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38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42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41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38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39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42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47</v>
      </c>
      <c r="D4556" s="2" t="s">
        <v>451</v>
      </c>
      <c r="E4556" s="2"/>
      <c r="F4556" s="2"/>
      <c r="G4556" s="2"/>
      <c r="H4556" s="2"/>
    </row>
    <row r="4557" spans="2:8">
      <c r="B4557" s="2" t="s">
        <v>5000</v>
      </c>
      <c r="C4557" s="2">
        <v>45</v>
      </c>
      <c r="D4557" s="2" t="s">
        <v>451</v>
      </c>
      <c r="E4557" s="2"/>
      <c r="F4557" s="2"/>
      <c r="G4557" s="2"/>
      <c r="H4557" s="2"/>
    </row>
    <row r="4558" spans="2:8">
      <c r="B4558" s="2" t="s">
        <v>5001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46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44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38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41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42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43</v>
      </c>
      <c r="D4565" s="2" t="s">
        <v>451</v>
      </c>
      <c r="E4565" s="2"/>
      <c r="F4565" s="2"/>
      <c r="G4565" s="2"/>
      <c r="H4565" s="2"/>
    </row>
    <row r="4566" spans="2:8">
      <c r="B4566" s="2" t="s">
        <v>5009</v>
      </c>
      <c r="C4566" s="2">
        <v>32</v>
      </c>
      <c r="D4566" s="2" t="s">
        <v>451</v>
      </c>
      <c r="E4566" s="2"/>
      <c r="F4566" s="2"/>
      <c r="G4566" s="2"/>
      <c r="H4566" s="2"/>
    </row>
    <row r="4567" spans="2:8">
      <c r="B4567" s="2" t="s">
        <v>5010</v>
      </c>
      <c r="C4567" s="2">
        <v>36</v>
      </c>
      <c r="D4567" s="2" t="s">
        <v>451</v>
      </c>
      <c r="E4567" s="2"/>
      <c r="F4567" s="2"/>
      <c r="G4567" s="2"/>
      <c r="H4567" s="2"/>
    </row>
    <row r="4568" spans="2:8">
      <c r="B4568" s="2" t="s">
        <v>5011</v>
      </c>
      <c r="C4568" s="2">
        <v>46</v>
      </c>
      <c r="D4568" s="2" t="s">
        <v>451</v>
      </c>
      <c r="E4568" s="2"/>
      <c r="F4568" s="2"/>
      <c r="G4568" s="2"/>
      <c r="H4568" s="2"/>
    </row>
    <row r="4569" spans="2:8">
      <c r="B4569" s="2" t="s">
        <v>5012</v>
      </c>
      <c r="C4569" s="2">
        <v>42</v>
      </c>
      <c r="D4569" s="2" t="s">
        <v>451</v>
      </c>
      <c r="E4569" s="2"/>
      <c r="F4569" s="2"/>
      <c r="G4569" s="2"/>
      <c r="H4569" s="2"/>
    </row>
    <row r="4570" spans="2:8">
      <c r="B4570" s="2" t="s">
        <v>5013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20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50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48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42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37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47</v>
      </c>
      <c r="D4584" s="2" t="s">
        <v>451</v>
      </c>
      <c r="E4584" s="2"/>
      <c r="F4584" s="2"/>
      <c r="G4584" s="2"/>
      <c r="H4584" s="2"/>
    </row>
    <row r="4585" spans="2:8">
      <c r="B4585" s="2" t="s">
        <v>5028</v>
      </c>
      <c r="C4585" s="2">
        <v>45</v>
      </c>
      <c r="D4585" s="2" t="s">
        <v>451</v>
      </c>
      <c r="E4585" s="2"/>
      <c r="F4585" s="2"/>
      <c r="G4585" s="2"/>
      <c r="H4585" s="2"/>
    </row>
    <row r="4586" spans="2:8">
      <c r="B4586" s="2" t="s">
        <v>5029</v>
      </c>
      <c r="C4586" s="2">
        <v>33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5032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40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48</v>
      </c>
      <c r="D4591" s="2" t="s">
        <v>451</v>
      </c>
      <c r="E4591" s="2"/>
      <c r="F4591" s="2"/>
      <c r="G4591" s="2"/>
      <c r="H4591" s="2"/>
    </row>
    <row r="4592" spans="2:8">
      <c r="B4592" s="2" t="s">
        <v>5035</v>
      </c>
      <c r="C4592" s="2">
        <v>46</v>
      </c>
      <c r="D4592" s="2" t="s">
        <v>451</v>
      </c>
      <c r="E4592" s="2"/>
      <c r="F4592" s="2"/>
      <c r="G4592" s="2"/>
      <c r="H4592" s="2"/>
    </row>
    <row r="4593" spans="2:8">
      <c r="B4593" s="2" t="s">
        <v>5036</v>
      </c>
      <c r="C4593" s="2">
        <v>36</v>
      </c>
      <c r="D4593" s="2" t="s">
        <v>451</v>
      </c>
      <c r="E4593" s="2"/>
      <c r="F4593" s="2"/>
      <c r="G4593" s="2"/>
      <c r="H4593" s="2"/>
    </row>
    <row r="4594" spans="2:8">
      <c r="B4594" s="2" t="s">
        <v>5037</v>
      </c>
      <c r="C4594" s="2">
        <v>28</v>
      </c>
      <c r="D4594" s="2" t="s">
        <v>451</v>
      </c>
      <c r="E4594" s="2"/>
      <c r="F4594" s="2"/>
      <c r="G4594" s="2"/>
      <c r="H4594" s="2"/>
    </row>
    <row r="4595" spans="2:8">
      <c r="B4595" s="2" t="s">
        <v>5038</v>
      </c>
      <c r="C4595" s="2">
        <v>29</v>
      </c>
      <c r="D4595" s="2" t="s">
        <v>451</v>
      </c>
      <c r="E4595" s="2"/>
      <c r="F4595" s="2"/>
      <c r="G4595" s="2"/>
      <c r="H4595" s="2"/>
    </row>
    <row r="4596" spans="2:8">
      <c r="B4596" s="2" t="s">
        <v>5039</v>
      </c>
      <c r="C4596" s="2">
        <v>47</v>
      </c>
      <c r="D4596" s="2" t="s">
        <v>451</v>
      </c>
      <c r="E4596" s="2"/>
      <c r="F4596" s="2"/>
      <c r="G4596" s="2"/>
      <c r="H4596" s="2"/>
    </row>
    <row r="4597" spans="2:8">
      <c r="B4597" s="2" t="s">
        <v>5040</v>
      </c>
      <c r="C4597" s="2">
        <v>45</v>
      </c>
      <c r="D4597" s="2" t="s">
        <v>451</v>
      </c>
      <c r="E4597" s="2"/>
      <c r="F4597" s="2"/>
      <c r="G4597" s="2"/>
      <c r="H4597" s="2"/>
    </row>
    <row r="4598" spans="2:8">
      <c r="B4598" s="2" t="s">
        <v>5041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42</v>
      </c>
      <c r="D4606" s="2" t="s">
        <v>451</v>
      </c>
      <c r="E4606" s="2"/>
      <c r="F4606" s="2"/>
      <c r="G4606" s="2"/>
      <c r="H4606" s="2"/>
    </row>
    <row r="4607" spans="2:8">
      <c r="B4607" s="2" t="s">
        <v>5050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37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37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40</v>
      </c>
      <c r="D4615" s="2" t="s">
        <v>451</v>
      </c>
      <c r="E4615" s="2"/>
      <c r="F4615" s="2"/>
      <c r="G4615" s="2"/>
      <c r="H4615" s="2"/>
    </row>
    <row r="4616" spans="2:8">
      <c r="B4616" s="2" t="s">
        <v>5059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38</v>
      </c>
      <c r="D4619" s="2" t="s">
        <v>451</v>
      </c>
      <c r="E4619" s="2"/>
      <c r="F4619" s="2"/>
      <c r="G4619" s="2"/>
      <c r="H4619" s="2"/>
    </row>
    <row r="4620" spans="2:8">
      <c r="B4620" s="2" t="s">
        <v>5063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5064</v>
      </c>
      <c r="C4621" s="2">
        <v>28</v>
      </c>
      <c r="D4621" s="2" t="s">
        <v>451</v>
      </c>
      <c r="E4621" s="2"/>
      <c r="F4621" s="2"/>
      <c r="G4621" s="2"/>
      <c r="H4621" s="2"/>
    </row>
    <row r="4622" spans="2:8">
      <c r="B4622" s="2" t="s">
        <v>5065</v>
      </c>
      <c r="C4622" s="2">
        <v>26</v>
      </c>
      <c r="D4622" s="2" t="s">
        <v>451</v>
      </c>
      <c r="E4622" s="2"/>
      <c r="F4622" s="2"/>
      <c r="G4622" s="2"/>
      <c r="H4622" s="2"/>
    </row>
    <row r="4623" spans="2:8">
      <c r="B4623" s="2" t="s">
        <v>5066</v>
      </c>
      <c r="C4623" s="2">
        <v>40</v>
      </c>
      <c r="D4623" s="2" t="s">
        <v>451</v>
      </c>
      <c r="E4623" s="2"/>
      <c r="F4623" s="2"/>
      <c r="G4623" s="2"/>
      <c r="H4623" s="2"/>
    </row>
    <row r="4624" spans="2:8">
      <c r="B4624" s="2" t="s">
        <v>5067</v>
      </c>
      <c r="C4624" s="2">
        <v>35</v>
      </c>
      <c r="D4624" s="2" t="s">
        <v>451</v>
      </c>
      <c r="E4624" s="2"/>
      <c r="F4624" s="2"/>
      <c r="G4624" s="2"/>
      <c r="H4624" s="2"/>
    </row>
    <row r="4625" spans="2:8">
      <c r="B4625" s="2" t="s">
        <v>5068</v>
      </c>
      <c r="C4625" s="2">
        <v>34</v>
      </c>
      <c r="D4625" s="2" t="s">
        <v>451</v>
      </c>
      <c r="E4625" s="2"/>
      <c r="F4625" s="2"/>
      <c r="G4625" s="2"/>
      <c r="H4625" s="2"/>
    </row>
    <row r="4626" spans="2:8">
      <c r="B4626" s="2" t="s">
        <v>5069</v>
      </c>
      <c r="C4626" s="2">
        <v>42</v>
      </c>
      <c r="D4626" s="2" t="s">
        <v>451</v>
      </c>
      <c r="E4626" s="2"/>
      <c r="F4626" s="2"/>
      <c r="G4626" s="2"/>
      <c r="H4626" s="2"/>
    </row>
    <row r="4627" spans="2:8">
      <c r="B4627" s="2" t="s">
        <v>5070</v>
      </c>
      <c r="C4627" s="2">
        <v>44</v>
      </c>
      <c r="D4627" s="2" t="s">
        <v>451</v>
      </c>
      <c r="E4627" s="2"/>
      <c r="F4627" s="2"/>
      <c r="G4627" s="2"/>
      <c r="H4627" s="2"/>
    </row>
    <row r="4628" spans="2:8">
      <c r="B4628" s="2" t="s">
        <v>5071</v>
      </c>
      <c r="C4628" s="2">
        <v>37</v>
      </c>
      <c r="D4628" s="2" t="s">
        <v>451</v>
      </c>
      <c r="E4628" s="2"/>
      <c r="F4628" s="2"/>
      <c r="G4628" s="2"/>
      <c r="H4628" s="2"/>
    </row>
    <row r="4629" spans="2:8">
      <c r="B4629" s="2" t="s">
        <v>5072</v>
      </c>
      <c r="C4629" s="2">
        <v>26</v>
      </c>
      <c r="D4629" s="2" t="s">
        <v>451</v>
      </c>
      <c r="E4629" s="2"/>
      <c r="F4629" s="2"/>
      <c r="G4629" s="2"/>
      <c r="H4629" s="2"/>
    </row>
    <row r="4630" spans="2:8">
      <c r="B4630" s="2" t="s">
        <v>5073</v>
      </c>
      <c r="C4630" s="2">
        <v>30</v>
      </c>
      <c r="D4630" s="2" t="s">
        <v>451</v>
      </c>
      <c r="E4630" s="2"/>
      <c r="F4630" s="2"/>
      <c r="G4630" s="2"/>
      <c r="H4630" s="2"/>
    </row>
    <row r="4631" spans="2:8">
      <c r="B4631" s="2" t="s">
        <v>5074</v>
      </c>
      <c r="C4631" s="2">
        <v>34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42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45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41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37</v>
      </c>
      <c r="D4637" s="2" t="s">
        <v>451</v>
      </c>
      <c r="E4637" s="2"/>
      <c r="F4637" s="2"/>
      <c r="G4637" s="2"/>
      <c r="H4637" s="2"/>
    </row>
    <row r="4638" spans="2:8">
      <c r="B4638" s="2" t="s">
        <v>5081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38</v>
      </c>
      <c r="D4639" s="2" t="s">
        <v>451</v>
      </c>
      <c r="E4639" s="2"/>
      <c r="F4639" s="2"/>
      <c r="G4639" s="2"/>
      <c r="H4639" s="2"/>
    </row>
    <row r="4640" spans="2:8">
      <c r="B4640" s="2" t="s">
        <v>5083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18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41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45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45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36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39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44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50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49</v>
      </c>
      <c r="D4659" s="2" t="s">
        <v>451</v>
      </c>
      <c r="E4659" s="2"/>
      <c r="F4659" s="2"/>
      <c r="G4659" s="2"/>
      <c r="H4659" s="2"/>
    </row>
    <row r="4660" spans="2:8">
      <c r="B4660" s="2" t="s">
        <v>5103</v>
      </c>
      <c r="C4660" s="2">
        <v>42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45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45</v>
      </c>
      <c r="D4662" s="2" t="s">
        <v>451</v>
      </c>
      <c r="E4662" s="2"/>
      <c r="F4662" s="2"/>
      <c r="G4662" s="2"/>
      <c r="H4662" s="2"/>
    </row>
    <row r="4663" spans="2:8">
      <c r="B4663" s="2" t="s">
        <v>5106</v>
      </c>
      <c r="C4663" s="2">
        <v>55</v>
      </c>
      <c r="D4663" s="2" t="s">
        <v>451</v>
      </c>
      <c r="E4663" s="2"/>
      <c r="F4663" s="2"/>
      <c r="G4663" s="2"/>
      <c r="H4663" s="2"/>
    </row>
    <row r="4664" spans="2:8">
      <c r="B4664" s="2" t="s">
        <v>5107</v>
      </c>
      <c r="C4664" s="2">
        <v>47</v>
      </c>
      <c r="D4664" s="2" t="s">
        <v>451</v>
      </c>
      <c r="E4664" s="2"/>
      <c r="F4664" s="2"/>
      <c r="G4664" s="2"/>
      <c r="H4664" s="2"/>
    </row>
    <row r="4665" spans="2:8">
      <c r="B4665" s="2" t="s">
        <v>5108</v>
      </c>
      <c r="C4665" s="2">
        <v>40</v>
      </c>
      <c r="D4665" s="2" t="s">
        <v>451</v>
      </c>
      <c r="E4665" s="2"/>
      <c r="F4665" s="2"/>
      <c r="G4665" s="2"/>
      <c r="H4665" s="2"/>
    </row>
    <row r="4666" spans="2:8">
      <c r="B4666" s="2" t="s">
        <v>5109</v>
      </c>
      <c r="C4666" s="2">
        <v>42</v>
      </c>
      <c r="D4666" s="2" t="s">
        <v>451</v>
      </c>
      <c r="E4666" s="2"/>
      <c r="F4666" s="2"/>
      <c r="G4666" s="2"/>
      <c r="H4666" s="2"/>
    </row>
    <row r="4667" spans="2:8">
      <c r="B4667" s="2" t="s">
        <v>5110</v>
      </c>
      <c r="C4667" s="2">
        <v>38</v>
      </c>
      <c r="D4667" s="2" t="s">
        <v>451</v>
      </c>
      <c r="E4667" s="2"/>
      <c r="F4667" s="2"/>
      <c r="G4667" s="2"/>
      <c r="H4667" s="2"/>
    </row>
    <row r="4668" spans="2:8">
      <c r="B4668" s="2" t="s">
        <v>5111</v>
      </c>
      <c r="C4668" s="2">
        <v>38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41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40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40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38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41</v>
      </c>
      <c r="D4681" s="2" t="s">
        <v>451</v>
      </c>
      <c r="E4681" s="2"/>
      <c r="F4681" s="2"/>
      <c r="G4681" s="2"/>
      <c r="H4681" s="2"/>
    </row>
    <row r="4682" spans="2:8">
      <c r="B4682" s="2" t="s">
        <v>5125</v>
      </c>
      <c r="C4682" s="2">
        <v>33</v>
      </c>
      <c r="D4682" s="2" t="s">
        <v>451</v>
      </c>
      <c r="E4682" s="2"/>
      <c r="F4682" s="2"/>
      <c r="G4682" s="2"/>
      <c r="H4682" s="2"/>
    </row>
    <row r="4683" spans="2:8">
      <c r="B4683" s="2" t="s">
        <v>5126</v>
      </c>
      <c r="C4683" s="2">
        <v>29</v>
      </c>
      <c r="D4683" s="2" t="s">
        <v>451</v>
      </c>
      <c r="E4683" s="2"/>
      <c r="F4683" s="2"/>
      <c r="G4683" s="2"/>
      <c r="H4683" s="2"/>
    </row>
    <row r="4684" spans="2:8">
      <c r="B4684" s="2" t="s">
        <v>5127</v>
      </c>
      <c r="C4684" s="2">
        <v>46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39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38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41</v>
      </c>
      <c r="D4691" s="2" t="s">
        <v>451</v>
      </c>
      <c r="E4691" s="2"/>
      <c r="F4691" s="2"/>
      <c r="G4691" s="2"/>
      <c r="H4691" s="2"/>
    </row>
    <row r="4692" spans="2:8">
      <c r="B4692" s="2" t="s">
        <v>5135</v>
      </c>
      <c r="C4692" s="2">
        <v>40</v>
      </c>
      <c r="D4692" s="2" t="s">
        <v>451</v>
      </c>
      <c r="E4692" s="2"/>
      <c r="F4692" s="2"/>
      <c r="G4692" s="2"/>
      <c r="H4692" s="2"/>
    </row>
    <row r="4693" spans="2:8">
      <c r="B4693" s="2" t="s">
        <v>5136</v>
      </c>
      <c r="C4693" s="2">
        <v>42</v>
      </c>
      <c r="D4693" s="2" t="s">
        <v>451</v>
      </c>
      <c r="E4693" s="2"/>
      <c r="F4693" s="2"/>
      <c r="G4693" s="2"/>
      <c r="H4693" s="2"/>
    </row>
    <row r="4694" spans="2:8">
      <c r="B4694" s="2" t="s">
        <v>5137</v>
      </c>
      <c r="C4694" s="2">
        <v>41</v>
      </c>
      <c r="D4694" s="2" t="s">
        <v>451</v>
      </c>
      <c r="E4694" s="2"/>
      <c r="F4694" s="2"/>
      <c r="G4694" s="2"/>
      <c r="H4694" s="2"/>
    </row>
    <row r="4695" spans="2:8">
      <c r="B4695" s="2" t="s">
        <v>5138</v>
      </c>
      <c r="C4695" s="2">
        <v>47</v>
      </c>
      <c r="D4695" s="2" t="s">
        <v>451</v>
      </c>
      <c r="E4695" s="2"/>
      <c r="F4695" s="2"/>
      <c r="G4695" s="2"/>
      <c r="H4695" s="2"/>
    </row>
    <row r="4696" spans="2:8">
      <c r="B4696" s="2" t="s">
        <v>5139</v>
      </c>
      <c r="C4696" s="2">
        <v>43</v>
      </c>
      <c r="D4696" s="2" t="s">
        <v>451</v>
      </c>
      <c r="E4696" s="2"/>
      <c r="F4696" s="2"/>
      <c r="G4696" s="2"/>
      <c r="H4696" s="2"/>
    </row>
    <row r="4697" spans="2:8">
      <c r="B4697" s="2" t="s">
        <v>5140</v>
      </c>
      <c r="C4697" s="2">
        <v>43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43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46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24</v>
      </c>
      <c r="D4700" s="2" t="s">
        <v>451</v>
      </c>
      <c r="E4700" s="2"/>
      <c r="F4700" s="2"/>
      <c r="G4700" s="2"/>
      <c r="H4700" s="2"/>
    </row>
    <row r="4701" spans="2:8">
      <c r="B4701" s="2" t="s">
        <v>5144</v>
      </c>
      <c r="C4701" s="2">
        <v>25</v>
      </c>
      <c r="D4701" s="2" t="s">
        <v>451</v>
      </c>
      <c r="E4701" s="2"/>
      <c r="F4701" s="2"/>
      <c r="G4701" s="2"/>
      <c r="H4701" s="2"/>
    </row>
    <row r="4702" spans="2:8">
      <c r="B4702" s="2" t="s">
        <v>5145</v>
      </c>
      <c r="C4702" s="2">
        <v>25</v>
      </c>
      <c r="D4702" s="2" t="s">
        <v>451</v>
      </c>
      <c r="E4702" s="2"/>
      <c r="F4702" s="2"/>
      <c r="G4702" s="2"/>
      <c r="H4702" s="2"/>
    </row>
    <row r="4703" spans="2:8">
      <c r="B4703" s="2" t="s">
        <v>5146</v>
      </c>
      <c r="C4703" s="2">
        <v>44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46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45</v>
      </c>
      <c r="D4705" s="2" t="s">
        <v>451</v>
      </c>
      <c r="E4705" s="2"/>
      <c r="F4705" s="2"/>
      <c r="G4705" s="2"/>
      <c r="H4705" s="2"/>
    </row>
    <row r="4706" spans="2:8">
      <c r="B4706" s="2" t="s">
        <v>5149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39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38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42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39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37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12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10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12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14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48</v>
      </c>
      <c r="D4722" s="2" t="s">
        <v>451</v>
      </c>
      <c r="E4722" s="2"/>
      <c r="F4722" s="2"/>
      <c r="G4722" s="2"/>
      <c r="H4722" s="2"/>
    </row>
    <row r="4723" spans="2:8">
      <c r="B4723" s="2" t="s">
        <v>5166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46</v>
      </c>
      <c r="D4725" s="2" t="s">
        <v>451</v>
      </c>
      <c r="E4725" s="2"/>
      <c r="F4725" s="2"/>
      <c r="G4725" s="2"/>
      <c r="H4725" s="2"/>
    </row>
    <row r="4726" spans="2:8">
      <c r="B4726" s="2" t="s">
        <v>5169</v>
      </c>
      <c r="C4726" s="2">
        <v>38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39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5172</v>
      </c>
      <c r="C4729" s="2">
        <v>35</v>
      </c>
      <c r="D4729" s="2" t="s">
        <v>451</v>
      </c>
      <c r="E4729" s="2"/>
      <c r="F4729" s="2"/>
      <c r="G4729" s="2"/>
      <c r="H4729" s="2"/>
    </row>
    <row r="4730" spans="2:8">
      <c r="B4730" s="2" t="s">
        <v>5173</v>
      </c>
      <c r="C4730" s="2">
        <v>47</v>
      </c>
      <c r="D4730" s="2" t="s">
        <v>451</v>
      </c>
      <c r="E4730" s="2"/>
      <c r="F4730" s="2"/>
      <c r="G4730" s="2"/>
      <c r="H4730" s="2"/>
    </row>
    <row r="4731" spans="2:8">
      <c r="B4731" s="2" t="s">
        <v>5174</v>
      </c>
      <c r="C4731" s="2">
        <v>41</v>
      </c>
      <c r="D4731" s="2" t="s">
        <v>451</v>
      </c>
      <c r="E4731" s="2"/>
      <c r="F4731" s="2"/>
      <c r="G4731" s="2"/>
      <c r="H4731" s="2"/>
    </row>
    <row r="4732" spans="2:8">
      <c r="B4732" s="2" t="s">
        <v>5175</v>
      </c>
      <c r="C4732" s="2">
        <v>43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44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44</v>
      </c>
      <c r="D4734" s="2" t="s">
        <v>451</v>
      </c>
      <c r="E4734" s="2"/>
      <c r="F4734" s="2"/>
      <c r="G4734" s="2"/>
      <c r="H4734" s="2"/>
    </row>
    <row r="4735" spans="2:8">
      <c r="B4735" s="2" t="s">
        <v>5178</v>
      </c>
      <c r="C4735" s="2">
        <v>31</v>
      </c>
      <c r="D4735" s="2" t="s">
        <v>451</v>
      </c>
      <c r="E4735" s="2"/>
      <c r="F4735" s="2"/>
      <c r="G4735" s="2"/>
      <c r="H4735" s="2"/>
    </row>
    <row r="4736" spans="2:8">
      <c r="B4736" s="2" t="s">
        <v>5179</v>
      </c>
      <c r="C4736" s="2">
        <v>52</v>
      </c>
      <c r="D4736" s="2" t="s">
        <v>451</v>
      </c>
      <c r="E4736" s="2"/>
      <c r="F4736" s="2"/>
      <c r="G4736" s="2"/>
      <c r="H4736" s="2"/>
    </row>
    <row r="4737" spans="2:8">
      <c r="B4737" s="2" t="s">
        <v>5180</v>
      </c>
      <c r="C4737" s="2">
        <v>51</v>
      </c>
      <c r="D4737" s="2" t="s">
        <v>451</v>
      </c>
      <c r="E4737" s="2"/>
      <c r="F4737" s="2"/>
      <c r="G4737" s="2"/>
      <c r="H4737" s="2"/>
    </row>
    <row r="4738" spans="2:8">
      <c r="B4738" s="2" t="s">
        <v>5181</v>
      </c>
      <c r="C4738" s="2">
        <v>47</v>
      </c>
      <c r="D4738" s="2" t="s">
        <v>451</v>
      </c>
      <c r="E4738" s="2"/>
      <c r="F4738" s="2"/>
      <c r="G4738" s="2"/>
      <c r="H4738" s="2"/>
    </row>
    <row r="4739" spans="2:8">
      <c r="B4739" s="2" t="s">
        <v>5182</v>
      </c>
      <c r="C4739" s="2">
        <v>44</v>
      </c>
      <c r="D4739" s="2" t="s">
        <v>451</v>
      </c>
      <c r="E4739" s="2"/>
      <c r="F4739" s="2"/>
      <c r="G4739" s="2"/>
      <c r="H4739" s="2"/>
    </row>
    <row r="4740" spans="2:8">
      <c r="B4740" s="2" t="s">
        <v>5183</v>
      </c>
      <c r="C4740" s="2">
        <v>39</v>
      </c>
      <c r="D4740" s="2" t="s">
        <v>451</v>
      </c>
      <c r="E4740" s="2"/>
      <c r="F4740" s="2"/>
      <c r="G4740" s="2"/>
      <c r="H4740" s="2"/>
    </row>
    <row r="4741" spans="2:8">
      <c r="B4741" s="2" t="s">
        <v>5184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40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42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43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45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49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33</v>
      </c>
      <c r="D4750" s="2" t="s">
        <v>451</v>
      </c>
      <c r="E4750" s="2"/>
      <c r="F4750" s="2"/>
      <c r="G4750" s="2"/>
      <c r="H4750" s="2"/>
    </row>
    <row r="4751" spans="2:8">
      <c r="B4751" s="2" t="s">
        <v>5194</v>
      </c>
      <c r="C4751" s="2">
        <v>43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44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41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43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46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51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36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45</v>
      </c>
      <c r="D4761" s="2" t="s">
        <v>451</v>
      </c>
      <c r="E4761" s="2"/>
      <c r="F4761" s="2"/>
      <c r="G4761" s="2"/>
      <c r="H4761" s="2"/>
    </row>
    <row r="4762" spans="2:8">
      <c r="B4762" s="2" t="s">
        <v>5205</v>
      </c>
      <c r="C4762" s="2">
        <v>44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45</v>
      </c>
      <c r="D4763" s="2" t="s">
        <v>451</v>
      </c>
      <c r="E4763" s="2"/>
      <c r="F4763" s="2"/>
      <c r="G4763" s="2"/>
      <c r="H4763" s="2"/>
    </row>
    <row r="4764" spans="2:8">
      <c r="B4764" s="2" t="s">
        <v>5207</v>
      </c>
      <c r="C4764" s="2">
        <v>50</v>
      </c>
      <c r="D4764" s="2" t="s">
        <v>451</v>
      </c>
      <c r="E4764" s="2"/>
      <c r="F4764" s="2"/>
      <c r="G4764" s="2"/>
      <c r="H4764" s="2"/>
    </row>
    <row r="4765" spans="2:8">
      <c r="B4765" s="2" t="s">
        <v>5208</v>
      </c>
      <c r="C4765" s="2">
        <v>46</v>
      </c>
      <c r="D4765" s="2" t="s">
        <v>451</v>
      </c>
      <c r="E4765" s="2"/>
      <c r="F4765" s="2"/>
      <c r="G4765" s="2"/>
      <c r="H4765" s="2"/>
    </row>
    <row r="4766" spans="2:8">
      <c r="B4766" s="2" t="s">
        <v>5209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46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49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18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16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44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41</v>
      </c>
      <c r="D4776" s="2" t="s">
        <v>451</v>
      </c>
      <c r="E4776" s="2"/>
      <c r="F4776" s="2"/>
      <c r="G4776" s="2"/>
      <c r="H4776" s="2"/>
    </row>
    <row r="4777" spans="2:8">
      <c r="B4777" s="2" t="s">
        <v>5220</v>
      </c>
      <c r="C4777" s="2">
        <v>47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42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44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48</v>
      </c>
      <c r="D4780" s="2" t="s">
        <v>451</v>
      </c>
      <c r="E4780" s="2"/>
      <c r="F4780" s="2"/>
      <c r="G4780" s="2"/>
      <c r="H4780" s="2"/>
    </row>
    <row r="4781" spans="2:8">
      <c r="B4781" s="2" t="s">
        <v>5224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42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42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44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45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46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43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41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42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34</v>
      </c>
      <c r="D4793" s="2" t="s">
        <v>451</v>
      </c>
      <c r="E4793" s="2"/>
      <c r="F4793" s="2"/>
      <c r="G4793" s="2"/>
      <c r="H4793" s="2"/>
    </row>
    <row r="4794" spans="2:8">
      <c r="B4794" s="2" t="s">
        <v>5237</v>
      </c>
      <c r="C4794" s="2">
        <v>42</v>
      </c>
      <c r="D4794" s="2" t="s">
        <v>451</v>
      </c>
      <c r="E4794" s="2"/>
      <c r="F4794" s="2"/>
      <c r="G4794" s="2"/>
      <c r="H4794" s="2"/>
    </row>
    <row r="4795" spans="2:8">
      <c r="B4795" s="2" t="s">
        <v>5238</v>
      </c>
      <c r="C4795" s="2">
        <v>38</v>
      </c>
      <c r="D4795" s="2" t="s">
        <v>451</v>
      </c>
      <c r="E4795" s="2"/>
      <c r="F4795" s="2"/>
      <c r="G4795" s="2"/>
      <c r="H4795" s="2"/>
    </row>
    <row r="4796" spans="2:8">
      <c r="B4796" s="2" t="s">
        <v>5239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41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38</v>
      </c>
      <c r="D4798" s="2" t="s">
        <v>451</v>
      </c>
      <c r="E4798" s="2"/>
      <c r="F4798" s="2"/>
      <c r="G4798" s="2"/>
      <c r="H4798" s="2"/>
    </row>
    <row r="4799" spans="2:8">
      <c r="B4799" s="2" t="s">
        <v>5242</v>
      </c>
      <c r="C4799" s="2">
        <v>36</v>
      </c>
      <c r="D4799" s="2" t="s">
        <v>451</v>
      </c>
      <c r="E4799" s="2"/>
      <c r="F4799" s="2"/>
      <c r="G4799" s="2"/>
      <c r="H4799" s="2"/>
    </row>
    <row r="4800" spans="2:8">
      <c r="B4800" s="2" t="s">
        <v>5243</v>
      </c>
      <c r="C4800" s="2">
        <v>36</v>
      </c>
      <c r="D4800" s="2" t="s">
        <v>451</v>
      </c>
      <c r="E4800" s="2"/>
      <c r="F4800" s="2"/>
      <c r="G4800" s="2"/>
      <c r="H4800" s="2"/>
    </row>
    <row r="4801" spans="2:8">
      <c r="B4801" s="2" t="s">
        <v>5244</v>
      </c>
      <c r="C4801" s="2">
        <v>37</v>
      </c>
      <c r="D4801" s="2" t="s">
        <v>451</v>
      </c>
      <c r="E4801" s="2"/>
      <c r="F4801" s="2"/>
      <c r="G4801" s="2"/>
      <c r="H4801" s="2"/>
    </row>
    <row r="4802" spans="2:8">
      <c r="B4802" s="2" t="s">
        <v>5245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20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16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35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34</v>
      </c>
      <c r="D4820" s="2" t="s">
        <v>451</v>
      </c>
      <c r="E4820" s="2"/>
      <c r="F4820" s="2"/>
      <c r="G4820" s="2"/>
      <c r="H4820" s="2"/>
    </row>
    <row r="4821" spans="2:8">
      <c r="B4821" s="2" t="s">
        <v>5264</v>
      </c>
      <c r="C4821" s="2">
        <v>40</v>
      </c>
      <c r="D4821" s="2" t="s">
        <v>451</v>
      </c>
      <c r="E4821" s="2"/>
      <c r="F4821" s="2"/>
      <c r="G4821" s="2"/>
      <c r="H4821" s="2"/>
    </row>
    <row r="4822" spans="2:8">
      <c r="B4822" s="2" t="s">
        <v>5265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38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41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41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44</v>
      </c>
      <c r="D4827" s="2" t="s">
        <v>451</v>
      </c>
      <c r="E4827" s="2"/>
      <c r="F4827" s="2"/>
      <c r="G4827" s="2"/>
      <c r="H4827" s="2"/>
    </row>
    <row r="4828" spans="2:8">
      <c r="B4828" s="2" t="s">
        <v>5271</v>
      </c>
      <c r="C4828" s="2">
        <v>51</v>
      </c>
      <c r="D4828" s="2" t="s">
        <v>451</v>
      </c>
      <c r="E4828" s="2"/>
      <c r="F4828" s="2"/>
      <c r="G4828" s="2"/>
      <c r="H4828" s="2"/>
    </row>
    <row r="4829" spans="2:8">
      <c r="B4829" s="2" t="s">
        <v>5272</v>
      </c>
      <c r="C4829" s="2">
        <v>45</v>
      </c>
      <c r="D4829" s="2" t="s">
        <v>451</v>
      </c>
      <c r="E4829" s="2"/>
      <c r="F4829" s="2"/>
      <c r="G4829" s="2"/>
      <c r="H4829" s="2"/>
    </row>
    <row r="4830" spans="2:8">
      <c r="B4830" s="2" t="s">
        <v>5273</v>
      </c>
      <c r="C4830" s="2">
        <v>47</v>
      </c>
      <c r="D4830" s="2" t="s">
        <v>451</v>
      </c>
      <c r="E4830" s="2"/>
      <c r="F4830" s="2"/>
      <c r="G4830" s="2"/>
      <c r="H4830" s="2"/>
    </row>
    <row r="4831" spans="2:8">
      <c r="B4831" s="2" t="s">
        <v>5274</v>
      </c>
      <c r="C4831" s="2">
        <v>46</v>
      </c>
      <c r="D4831" s="2" t="s">
        <v>451</v>
      </c>
      <c r="E4831" s="2"/>
      <c r="F4831" s="2"/>
      <c r="G4831" s="2"/>
      <c r="H4831" s="2"/>
    </row>
    <row r="4832" spans="2:8">
      <c r="B4832" s="2" t="s">
        <v>5275</v>
      </c>
      <c r="C4832" s="2">
        <v>36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38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54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55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42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46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38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39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41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49</v>
      </c>
      <c r="D4854" s="2" t="s">
        <v>451</v>
      </c>
      <c r="E4854" s="2"/>
      <c r="F4854" s="2"/>
      <c r="G4854" s="2"/>
      <c r="H4854" s="2"/>
    </row>
    <row r="4855" spans="2:8">
      <c r="B4855" s="2" t="s">
        <v>5298</v>
      </c>
      <c r="C4855" s="2">
        <v>41</v>
      </c>
      <c r="D4855" s="2" t="s">
        <v>451</v>
      </c>
      <c r="E4855" s="2"/>
      <c r="F4855" s="2"/>
      <c r="G4855" s="2"/>
      <c r="H4855" s="2"/>
    </row>
    <row r="4856" spans="2:8">
      <c r="B4856" s="2" t="s">
        <v>5299</v>
      </c>
      <c r="C4856" s="2">
        <v>43</v>
      </c>
      <c r="D4856" s="2" t="s">
        <v>451</v>
      </c>
      <c r="E4856" s="2"/>
      <c r="F4856" s="2"/>
      <c r="G4856" s="2"/>
      <c r="H4856" s="2"/>
    </row>
    <row r="4857" spans="2:8">
      <c r="B4857" s="2" t="s">
        <v>5300</v>
      </c>
      <c r="C4857" s="2">
        <v>38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40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43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49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42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42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45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43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45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40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42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46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29</v>
      </c>
      <c r="D4875" s="2" t="s">
        <v>451</v>
      </c>
      <c r="E4875" s="2"/>
      <c r="F4875" s="2"/>
      <c r="G4875" s="2"/>
      <c r="H4875" s="2"/>
    </row>
    <row r="4876" spans="2:8">
      <c r="B4876" s="2" t="s">
        <v>5319</v>
      </c>
      <c r="C4876" s="2">
        <v>33</v>
      </c>
      <c r="D4876" s="2" t="s">
        <v>451</v>
      </c>
      <c r="E4876" s="2"/>
      <c r="F4876" s="2"/>
      <c r="G4876" s="2"/>
      <c r="H4876" s="2"/>
    </row>
    <row r="4877" spans="2:8">
      <c r="B4877" s="2" t="s">
        <v>5320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34</v>
      </c>
      <c r="D4880" s="2" t="s">
        <v>451</v>
      </c>
      <c r="E4880" s="2"/>
      <c r="F4880" s="2"/>
      <c r="G4880" s="2"/>
      <c r="H4880" s="2"/>
    </row>
    <row r="4881" spans="2:8">
      <c r="B4881" s="2" t="s">
        <v>5324</v>
      </c>
      <c r="C4881" s="2">
        <v>35</v>
      </c>
      <c r="D4881" s="2" t="s">
        <v>451</v>
      </c>
      <c r="E4881" s="2"/>
      <c r="F4881" s="2"/>
      <c r="G4881" s="2"/>
      <c r="H4881" s="2"/>
    </row>
    <row r="4882" spans="2:8">
      <c r="B4882" s="2" t="s">
        <v>5325</v>
      </c>
      <c r="C4882" s="2">
        <v>47</v>
      </c>
      <c r="D4882" s="2" t="s">
        <v>451</v>
      </c>
      <c r="E4882" s="2"/>
      <c r="F4882" s="2"/>
      <c r="G4882" s="2"/>
      <c r="H4882" s="2"/>
    </row>
    <row r="4883" spans="2:8">
      <c r="B4883" s="2" t="s">
        <v>5326</v>
      </c>
      <c r="C4883" s="2">
        <v>43</v>
      </c>
      <c r="D4883" s="2" t="s">
        <v>451</v>
      </c>
      <c r="E4883" s="2"/>
      <c r="F4883" s="2"/>
      <c r="G4883" s="2"/>
      <c r="H4883" s="2"/>
    </row>
    <row r="4884" spans="2:8">
      <c r="B4884" s="2" t="s">
        <v>5327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55</v>
      </c>
      <c r="D4887" s="2" t="s">
        <v>451</v>
      </c>
      <c r="E4887" s="2"/>
      <c r="F4887" s="2"/>
      <c r="G4887" s="2"/>
      <c r="H4887" s="2"/>
    </row>
    <row r="4888" spans="2:8">
      <c r="B4888" s="2" t="s">
        <v>5331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37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34</v>
      </c>
      <c r="D4890" s="2" t="s">
        <v>451</v>
      </c>
      <c r="E4890" s="2"/>
      <c r="F4890" s="2"/>
      <c r="G4890" s="2"/>
      <c r="H4890" s="2"/>
    </row>
    <row r="4891" spans="2:8">
      <c r="B4891" s="2" t="s">
        <v>5334</v>
      </c>
      <c r="C4891" s="2">
        <v>39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43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42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48</v>
      </c>
      <c r="D4896" s="2" t="s">
        <v>451</v>
      </c>
      <c r="E4896" s="2"/>
      <c r="F4896" s="2"/>
      <c r="G4896" s="2"/>
      <c r="H4896" s="2"/>
    </row>
    <row r="4897" spans="2:8">
      <c r="B4897" s="2" t="s">
        <v>5340</v>
      </c>
      <c r="C4897" s="2">
        <v>43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47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40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45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43</v>
      </c>
      <c r="D4902" s="2" t="s">
        <v>451</v>
      </c>
      <c r="E4902" s="2"/>
      <c r="F4902" s="2"/>
      <c r="G4902" s="2"/>
      <c r="H4902" s="2"/>
    </row>
    <row r="4903" spans="2:8">
      <c r="B4903" s="2" t="s">
        <v>5346</v>
      </c>
      <c r="C4903" s="2">
        <v>42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47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37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45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46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47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27</v>
      </c>
      <c r="D4909" s="2" t="s">
        <v>451</v>
      </c>
      <c r="E4909" s="2"/>
      <c r="F4909" s="2"/>
      <c r="G4909" s="2"/>
      <c r="H4909" s="2"/>
    </row>
    <row r="4910" spans="2:8">
      <c r="B4910" s="2" t="s">
        <v>5353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5354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36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52</v>
      </c>
      <c r="D4918" s="2" t="s">
        <v>451</v>
      </c>
      <c r="E4918" s="2"/>
      <c r="F4918" s="2"/>
      <c r="G4918" s="2"/>
      <c r="H4918" s="2"/>
    </row>
    <row r="4919" spans="2:8">
      <c r="B4919" s="2" t="s">
        <v>5362</v>
      </c>
      <c r="C4919" s="2">
        <v>33</v>
      </c>
      <c r="D4919" s="2" t="s">
        <v>451</v>
      </c>
      <c r="E4919" s="2"/>
      <c r="F4919" s="2"/>
      <c r="G4919" s="2"/>
      <c r="H4919" s="2"/>
    </row>
    <row r="4920" spans="2:8">
      <c r="B4920" s="2" t="s">
        <v>5363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35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41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42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41</v>
      </c>
      <c r="D4927" s="2" t="s">
        <v>451</v>
      </c>
      <c r="E4927" s="2"/>
      <c r="F4927" s="2"/>
      <c r="G4927" s="2"/>
      <c r="H4927" s="2"/>
    </row>
    <row r="4928" spans="2:8">
      <c r="B4928" s="2" t="s">
        <v>5371</v>
      </c>
      <c r="C4928" s="2">
        <v>33</v>
      </c>
      <c r="D4928" s="2" t="s">
        <v>451</v>
      </c>
      <c r="E4928" s="2"/>
      <c r="F4928" s="2"/>
      <c r="G4928" s="2"/>
      <c r="H4928" s="2"/>
    </row>
    <row r="4929" spans="2:8">
      <c r="B4929" s="2" t="s">
        <v>5372</v>
      </c>
      <c r="C4929" s="2">
        <v>36</v>
      </c>
      <c r="D4929" s="2" t="s">
        <v>451</v>
      </c>
      <c r="E4929" s="2"/>
      <c r="F4929" s="2"/>
      <c r="G4929" s="2"/>
      <c r="H4929" s="2"/>
    </row>
    <row r="4930" spans="2:8">
      <c r="B4930" s="2" t="s">
        <v>5373</v>
      </c>
      <c r="C4930" s="2">
        <v>40</v>
      </c>
      <c r="D4930" s="2" t="s">
        <v>451</v>
      </c>
      <c r="E4930" s="2"/>
      <c r="F4930" s="2"/>
      <c r="G4930" s="2"/>
      <c r="H4930" s="2"/>
    </row>
    <row r="4931" spans="2:8">
      <c r="B4931" s="2" t="s">
        <v>5374</v>
      </c>
      <c r="C4931" s="2">
        <v>36</v>
      </c>
      <c r="D4931" s="2" t="s">
        <v>451</v>
      </c>
      <c r="E4931" s="2"/>
      <c r="F4931" s="2"/>
      <c r="G4931" s="2"/>
      <c r="H4931" s="2"/>
    </row>
    <row r="4932" spans="2:8">
      <c r="B4932" s="2" t="s">
        <v>5375</v>
      </c>
      <c r="C4932" s="2">
        <v>43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46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43</v>
      </c>
      <c r="D4936" s="2" t="s">
        <v>451</v>
      </c>
      <c r="E4936" s="2"/>
      <c r="F4936" s="2"/>
      <c r="G4936" s="2"/>
      <c r="H4936" s="2"/>
    </row>
    <row r="4937" spans="2:8">
      <c r="B4937" s="2" t="s">
        <v>5380</v>
      </c>
      <c r="C4937" s="2">
        <v>44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43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44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40</v>
      </c>
      <c r="D4940" s="2" t="s">
        <v>451</v>
      </c>
      <c r="E4940" s="2"/>
      <c r="F4940" s="2"/>
      <c r="G4940" s="2"/>
      <c r="H4940" s="2"/>
    </row>
    <row r="4941" spans="2:8">
      <c r="B4941" s="2" t="s">
        <v>5384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36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38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39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39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42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43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48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48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50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48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43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41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46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46</v>
      </c>
      <c r="D4959" s="2" t="s">
        <v>451</v>
      </c>
      <c r="E4959" s="2"/>
      <c r="F4959" s="2"/>
      <c r="G4959" s="2"/>
      <c r="H4959" s="2"/>
    </row>
    <row r="4960" spans="2:8">
      <c r="B4960" s="2" t="s">
        <v>5403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5406</v>
      </c>
      <c r="C4963" s="2">
        <v>30</v>
      </c>
      <c r="D4963" s="2" t="s">
        <v>451</v>
      </c>
      <c r="E4963" s="2"/>
      <c r="F4963" s="2"/>
      <c r="G4963" s="2"/>
      <c r="H4963" s="2"/>
    </row>
    <row r="4964" spans="2:8">
      <c r="B4964" s="2" t="s">
        <v>5407</v>
      </c>
      <c r="C4964" s="2">
        <v>46</v>
      </c>
      <c r="D4964" s="2" t="s">
        <v>451</v>
      </c>
      <c r="E4964" s="2"/>
      <c r="F4964" s="2"/>
      <c r="G4964" s="2"/>
      <c r="H4964" s="2"/>
    </row>
    <row r="4965" spans="2:8">
      <c r="B4965" s="2" t="s">
        <v>5408</v>
      </c>
      <c r="C4965" s="2">
        <v>36</v>
      </c>
      <c r="D4965" s="2" t="s">
        <v>451</v>
      </c>
      <c r="E4965" s="2"/>
      <c r="F4965" s="2"/>
      <c r="G4965" s="2"/>
      <c r="H4965" s="2"/>
    </row>
    <row r="4966" spans="2:8">
      <c r="B4966" s="2" t="s">
        <v>5409</v>
      </c>
      <c r="C4966" s="2">
        <v>42</v>
      </c>
      <c r="D4966" s="2" t="s">
        <v>451</v>
      </c>
      <c r="E4966" s="2"/>
      <c r="F4966" s="2"/>
      <c r="G4966" s="2"/>
      <c r="H4966" s="2"/>
    </row>
    <row r="4967" spans="2:8">
      <c r="B4967" s="2" t="s">
        <v>5410</v>
      </c>
      <c r="C4967" s="2">
        <v>48</v>
      </c>
      <c r="D4967" s="2" t="s">
        <v>451</v>
      </c>
      <c r="E4967" s="2"/>
      <c r="F4967" s="2"/>
      <c r="G4967" s="2"/>
      <c r="H4967" s="2"/>
    </row>
    <row r="4968" spans="2:8">
      <c r="B4968" s="2" t="s">
        <v>5411</v>
      </c>
      <c r="C4968" s="2">
        <v>42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43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27</v>
      </c>
      <c r="D4970" s="2" t="s">
        <v>451</v>
      </c>
      <c r="E4970" s="2"/>
      <c r="F4970" s="2"/>
      <c r="G4970" s="2"/>
      <c r="H4970" s="2"/>
    </row>
    <row r="4971" spans="2:8">
      <c r="B4971" s="2" t="s">
        <v>5414</v>
      </c>
      <c r="C4971" s="2">
        <v>33</v>
      </c>
      <c r="D4971" s="2" t="s">
        <v>451</v>
      </c>
      <c r="E4971" s="2"/>
      <c r="F4971" s="2"/>
      <c r="G4971" s="2"/>
      <c r="H4971" s="2"/>
    </row>
    <row r="4972" spans="2:8">
      <c r="B4972" s="2" t="s">
        <v>5415</v>
      </c>
      <c r="C4972" s="2">
        <v>47</v>
      </c>
      <c r="D4972" s="2" t="s">
        <v>451</v>
      </c>
      <c r="E4972" s="2"/>
      <c r="F4972" s="2"/>
      <c r="G4972" s="2"/>
      <c r="H4972" s="2"/>
    </row>
    <row r="4973" spans="2:8">
      <c r="B4973" s="2" t="s">
        <v>5416</v>
      </c>
      <c r="C4973" s="2">
        <v>40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40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40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42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34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5426</v>
      </c>
      <c r="C4983" s="2">
        <v>29</v>
      </c>
      <c r="D4983" s="2" t="s">
        <v>451</v>
      </c>
      <c r="E4983" s="2"/>
      <c r="F4983" s="2"/>
      <c r="G4983" s="2"/>
      <c r="H4983" s="2"/>
    </row>
    <row r="4984" spans="2:8">
      <c r="B4984" s="2" t="s">
        <v>5427</v>
      </c>
      <c r="C4984" s="2">
        <v>27</v>
      </c>
      <c r="D4984" s="2" t="s">
        <v>451</v>
      </c>
      <c r="E4984" s="2"/>
      <c r="F4984" s="2"/>
      <c r="G4984" s="2"/>
      <c r="H4984" s="2"/>
    </row>
    <row r="4985" spans="2:8">
      <c r="B4985" s="2" t="s">
        <v>5428</v>
      </c>
      <c r="C4985" s="2">
        <v>44</v>
      </c>
      <c r="D4985" s="2" t="s">
        <v>451</v>
      </c>
      <c r="E4985" s="2"/>
      <c r="F4985" s="2"/>
      <c r="G4985" s="2"/>
      <c r="H4985" s="2"/>
    </row>
    <row r="4986" spans="2:8">
      <c r="B4986" s="2" t="s">
        <v>5429</v>
      </c>
      <c r="C4986" s="2">
        <v>43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47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38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43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47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46</v>
      </c>
      <c r="D4991" s="2" t="s">
        <v>451</v>
      </c>
      <c r="E4991" s="2"/>
      <c r="F4991" s="2"/>
      <c r="G4991" s="2"/>
      <c r="H4991" s="2"/>
    </row>
    <row r="4992" spans="2:8">
      <c r="B4992" s="2" t="s">
        <v>5435</v>
      </c>
      <c r="C4992" s="2">
        <v>41</v>
      </c>
      <c r="D4992" s="2" t="s">
        <v>451</v>
      </c>
      <c r="E4992" s="2"/>
      <c r="F4992" s="2"/>
      <c r="G4992" s="2"/>
      <c r="H4992" s="2"/>
    </row>
    <row r="4993" spans="2:8">
      <c r="B4993" s="2" t="s">
        <v>5436</v>
      </c>
      <c r="C4993" s="2">
        <v>46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51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37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44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45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39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42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39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40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41</v>
      </c>
      <c r="D5004" s="2" t="s">
        <v>451</v>
      </c>
      <c r="E5004" s="2"/>
      <c r="F5004" s="2"/>
      <c r="G5004" s="2"/>
      <c r="H5004" s="2"/>
    </row>
    <row r="5005" spans="2:8">
      <c r="B5005" s="2" t="s">
        <v>5448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18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44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46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45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48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33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37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43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43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47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42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39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39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42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44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46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40</v>
      </c>
      <c r="D5046" s="2" t="s">
        <v>451</v>
      </c>
      <c r="E5046" s="2"/>
      <c r="F5046" s="2"/>
      <c r="G5046" s="2"/>
      <c r="H5046" s="2"/>
    </row>
    <row r="5047" spans="2:8">
      <c r="B5047" s="2" t="s">
        <v>5490</v>
      </c>
      <c r="C5047" s="2">
        <v>27</v>
      </c>
      <c r="D5047" s="2" t="s">
        <v>451</v>
      </c>
      <c r="E5047" s="2"/>
      <c r="F5047" s="2"/>
      <c r="G5047" s="2"/>
      <c r="H5047" s="2"/>
    </row>
    <row r="5048" spans="2:8">
      <c r="B5048" s="2" t="s">
        <v>5491</v>
      </c>
      <c r="C5048" s="2">
        <v>28</v>
      </c>
      <c r="D5048" s="2" t="s">
        <v>451</v>
      </c>
      <c r="E5048" s="2"/>
      <c r="F5048" s="2"/>
      <c r="G5048" s="2"/>
      <c r="H5048" s="2"/>
    </row>
    <row r="5049" spans="2:8">
      <c r="B5049" s="2" t="s">
        <v>5492</v>
      </c>
      <c r="C5049" s="2">
        <v>30</v>
      </c>
      <c r="D5049" s="2" t="s">
        <v>451</v>
      </c>
      <c r="E5049" s="2"/>
      <c r="F5049" s="2"/>
      <c r="G5049" s="2"/>
      <c r="H5049" s="2"/>
    </row>
    <row r="5050" spans="2:8">
      <c r="B5050" s="2" t="s">
        <v>5493</v>
      </c>
      <c r="C5050" s="2">
        <v>32</v>
      </c>
      <c r="D5050" s="2" t="s">
        <v>451</v>
      </c>
      <c r="E5050" s="2"/>
      <c r="F5050" s="2"/>
      <c r="G5050" s="2"/>
      <c r="H5050" s="2"/>
    </row>
    <row r="5051" spans="2:8">
      <c r="B5051" s="2" t="s">
        <v>5494</v>
      </c>
      <c r="C5051" s="2">
        <v>43</v>
      </c>
      <c r="D5051" s="2" t="s">
        <v>451</v>
      </c>
      <c r="E5051" s="2"/>
      <c r="F5051" s="2"/>
      <c r="G5051" s="2"/>
      <c r="H5051" s="2"/>
    </row>
    <row r="5052" spans="2:8">
      <c r="B5052" s="2" t="s">
        <v>5495</v>
      </c>
      <c r="C5052" s="2">
        <v>36</v>
      </c>
      <c r="D5052" s="2" t="s">
        <v>451</v>
      </c>
      <c r="E5052" s="2"/>
      <c r="F5052" s="2"/>
      <c r="G5052" s="2"/>
      <c r="H5052" s="2"/>
    </row>
    <row r="5053" spans="2:8">
      <c r="B5053" s="2" t="s">
        <v>5496</v>
      </c>
      <c r="C5053" s="2">
        <v>48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52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14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17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48</v>
      </c>
      <c r="D5059" s="2" t="s">
        <v>451</v>
      </c>
      <c r="E5059" s="2"/>
      <c r="F5059" s="2"/>
      <c r="G5059" s="2"/>
      <c r="H5059" s="2"/>
    </row>
    <row r="5060" spans="2:8">
      <c r="B5060" s="2" t="s">
        <v>5503</v>
      </c>
      <c r="C5060" s="2">
        <v>45</v>
      </c>
      <c r="D5060" s="2" t="s">
        <v>451</v>
      </c>
      <c r="E5060" s="2"/>
      <c r="F5060" s="2"/>
      <c r="G5060" s="2"/>
      <c r="H5060" s="2"/>
    </row>
    <row r="5061" spans="2:8">
      <c r="B5061" s="2" t="s">
        <v>5504</v>
      </c>
      <c r="C5061" s="2">
        <v>32</v>
      </c>
      <c r="D5061" s="2" t="s">
        <v>451</v>
      </c>
      <c r="E5061" s="2"/>
      <c r="F5061" s="2"/>
      <c r="G5061" s="2"/>
      <c r="H5061" s="2"/>
    </row>
    <row r="5062" spans="2:8">
      <c r="B5062" s="2" t="s">
        <v>5505</v>
      </c>
      <c r="C5062" s="2">
        <v>34</v>
      </c>
      <c r="D5062" s="2" t="s">
        <v>451</v>
      </c>
      <c r="E5062" s="2"/>
      <c r="F5062" s="2"/>
      <c r="G5062" s="2"/>
      <c r="H5062" s="2"/>
    </row>
    <row r="5063" spans="2:8">
      <c r="B5063" s="2" t="s">
        <v>5506</v>
      </c>
      <c r="C5063" s="2">
        <v>44</v>
      </c>
      <c r="D5063" s="2" t="s">
        <v>451</v>
      </c>
      <c r="E5063" s="2"/>
      <c r="F5063" s="2"/>
      <c r="G5063" s="2"/>
      <c r="H5063" s="2"/>
    </row>
    <row r="5064" spans="2:8">
      <c r="B5064" s="2" t="s">
        <v>5507</v>
      </c>
      <c r="C5064" s="2">
        <v>52</v>
      </c>
      <c r="D5064" s="2" t="s">
        <v>451</v>
      </c>
      <c r="E5064" s="2"/>
      <c r="F5064" s="2"/>
      <c r="G5064" s="2"/>
      <c r="H5064" s="2"/>
    </row>
    <row r="5065" spans="2:8">
      <c r="B5065" s="2" t="s">
        <v>5508</v>
      </c>
      <c r="C5065" s="2">
        <v>43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45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44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46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33</v>
      </c>
      <c r="D5069" s="2" t="s">
        <v>451</v>
      </c>
      <c r="E5069" s="2"/>
      <c r="F5069" s="2"/>
      <c r="G5069" s="2"/>
      <c r="H5069" s="2"/>
    </row>
    <row r="5070" spans="2:8">
      <c r="B5070" s="2" t="s">
        <v>5513</v>
      </c>
      <c r="C5070" s="2">
        <v>30</v>
      </c>
      <c r="D5070" s="2" t="s">
        <v>451</v>
      </c>
      <c r="E5070" s="2"/>
      <c r="F5070" s="2"/>
      <c r="G5070" s="2"/>
      <c r="H5070" s="2"/>
    </row>
    <row r="5071" spans="2:8">
      <c r="B5071" s="2" t="s">
        <v>5514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5515</v>
      </c>
      <c r="C5072" s="2">
        <v>30</v>
      </c>
      <c r="D5072" s="2" t="s">
        <v>451</v>
      </c>
      <c r="E5072" s="2"/>
      <c r="F5072" s="2"/>
      <c r="G5072" s="2"/>
      <c r="H5072" s="2"/>
    </row>
    <row r="5073" spans="2:8">
      <c r="B5073" s="2" t="s">
        <v>5516</v>
      </c>
      <c r="C5073" s="2">
        <v>38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50</v>
      </c>
      <c r="D5075" s="2" t="s">
        <v>451</v>
      </c>
      <c r="E5075" s="2"/>
      <c r="F5075" s="2"/>
      <c r="G5075" s="2"/>
      <c r="H5075" s="2"/>
    </row>
    <row r="5076" spans="2:8">
      <c r="B5076" s="2" t="s">
        <v>5519</v>
      </c>
      <c r="C5076" s="2">
        <v>46</v>
      </c>
      <c r="D5076" s="2" t="s">
        <v>451</v>
      </c>
      <c r="E5076" s="2"/>
      <c r="F5076" s="2"/>
      <c r="G5076" s="2"/>
      <c r="H5076" s="2"/>
    </row>
    <row r="5077" spans="2:8">
      <c r="B5077" s="2" t="s">
        <v>5520</v>
      </c>
      <c r="C5077" s="2">
        <v>43</v>
      </c>
      <c r="D5077" s="2" t="s">
        <v>451</v>
      </c>
      <c r="E5077" s="2"/>
      <c r="F5077" s="2"/>
      <c r="G5077" s="2"/>
      <c r="H5077" s="2"/>
    </row>
    <row r="5078" spans="2:8">
      <c r="B5078" s="2" t="s">
        <v>5521</v>
      </c>
      <c r="C5078" s="2">
        <v>46</v>
      </c>
      <c r="D5078" s="2" t="s">
        <v>451</v>
      </c>
      <c r="E5078" s="2"/>
      <c r="F5078" s="2"/>
      <c r="G5078" s="2"/>
      <c r="H5078" s="2"/>
    </row>
    <row r="5079" spans="2:8">
      <c r="B5079" s="2" t="s">
        <v>5522</v>
      </c>
      <c r="C5079" s="2">
        <v>37</v>
      </c>
      <c r="D5079" s="2" t="s">
        <v>451</v>
      </c>
      <c r="E5079" s="2"/>
      <c r="F5079" s="2"/>
      <c r="G5079" s="2"/>
      <c r="H5079" s="2"/>
    </row>
    <row r="5080" spans="2:8">
      <c r="B5080" s="2" t="s">
        <v>5523</v>
      </c>
      <c r="C5080" s="2">
        <v>47</v>
      </c>
      <c r="D5080" s="2" t="s">
        <v>451</v>
      </c>
      <c r="E5080" s="2"/>
      <c r="F5080" s="2"/>
      <c r="G5080" s="2"/>
      <c r="H5080" s="2"/>
    </row>
    <row r="5081" spans="2:8">
      <c r="B5081" s="2" t="s">
        <v>5524</v>
      </c>
      <c r="C5081" s="2">
        <v>41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45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40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41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38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37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40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41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38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40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39</v>
      </c>
      <c r="D5101" s="2" t="s">
        <v>451</v>
      </c>
      <c r="E5101" s="2"/>
      <c r="F5101" s="2"/>
      <c r="G5101" s="2"/>
      <c r="H5101" s="2"/>
    </row>
    <row r="5102" spans="2:8">
      <c r="B5102" s="2" t="s">
        <v>5545</v>
      </c>
      <c r="C5102" s="2">
        <v>34</v>
      </c>
      <c r="D5102" s="2" t="s">
        <v>451</v>
      </c>
      <c r="E5102" s="2"/>
      <c r="F5102" s="2"/>
      <c r="G5102" s="2"/>
      <c r="H5102" s="2"/>
    </row>
    <row r="5103" spans="2:8">
      <c r="B5103" s="2" t="s">
        <v>5546</v>
      </c>
      <c r="C5103" s="2">
        <v>51</v>
      </c>
      <c r="D5103" s="2" t="s">
        <v>451</v>
      </c>
      <c r="E5103" s="2"/>
      <c r="F5103" s="2"/>
      <c r="G5103" s="2"/>
      <c r="H5103" s="2"/>
    </row>
    <row r="5104" spans="2:8">
      <c r="B5104" s="2" t="s">
        <v>5547</v>
      </c>
      <c r="C5104" s="2">
        <v>41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45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42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42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41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42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49</v>
      </c>
      <c r="D5112" s="2" t="s">
        <v>451</v>
      </c>
      <c r="E5112" s="2"/>
      <c r="F5112" s="2"/>
      <c r="G5112" s="2"/>
      <c r="H5112" s="2"/>
    </row>
    <row r="5113" spans="2:8">
      <c r="B5113" s="2" t="s">
        <v>5556</v>
      </c>
      <c r="C5113" s="2">
        <v>40</v>
      </c>
      <c r="D5113" s="2" t="s">
        <v>451</v>
      </c>
      <c r="E5113" s="2"/>
      <c r="F5113" s="2"/>
      <c r="G5113" s="2"/>
      <c r="H5113" s="2"/>
    </row>
    <row r="5114" spans="2:8">
      <c r="B5114" s="2" t="s">
        <v>5557</v>
      </c>
      <c r="C5114" s="2">
        <v>35</v>
      </c>
      <c r="D5114" s="2" t="s">
        <v>451</v>
      </c>
      <c r="E5114" s="2"/>
      <c r="F5114" s="2"/>
      <c r="G5114" s="2"/>
      <c r="H5114" s="2"/>
    </row>
    <row r="5115" spans="2:8">
      <c r="B5115" s="2" t="s">
        <v>5558</v>
      </c>
      <c r="C5115" s="2">
        <v>56</v>
      </c>
      <c r="D5115" s="2" t="s">
        <v>451</v>
      </c>
      <c r="E5115" s="2"/>
      <c r="F5115" s="2"/>
      <c r="G5115" s="2"/>
      <c r="H5115" s="2"/>
    </row>
    <row r="5116" spans="2:8">
      <c r="B5116" s="2" t="s">
        <v>5559</v>
      </c>
      <c r="C5116" s="2">
        <v>46</v>
      </c>
      <c r="D5116" s="2" t="s">
        <v>451</v>
      </c>
      <c r="E5116" s="2"/>
      <c r="F5116" s="2"/>
      <c r="G5116" s="2"/>
      <c r="H5116" s="2"/>
    </row>
    <row r="5117" spans="2:8">
      <c r="B5117" s="2" t="s">
        <v>5560</v>
      </c>
      <c r="C5117" s="2">
        <v>34</v>
      </c>
      <c r="D5117" s="2" t="s">
        <v>451</v>
      </c>
      <c r="E5117" s="2"/>
      <c r="F5117" s="2"/>
      <c r="G5117" s="2"/>
      <c r="H5117" s="2"/>
    </row>
    <row r="5118" spans="2:8">
      <c r="B5118" s="2" t="s">
        <v>5561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32</v>
      </c>
      <c r="D5123" s="2" t="s">
        <v>451</v>
      </c>
      <c r="E5123" s="2"/>
      <c r="F5123" s="2"/>
      <c r="G5123" s="2"/>
      <c r="H5123" s="2"/>
    </row>
    <row r="5124" spans="2:8">
      <c r="B5124" s="2" t="s">
        <v>5567</v>
      </c>
      <c r="C5124" s="2">
        <v>45</v>
      </c>
      <c r="D5124" s="2" t="s">
        <v>451</v>
      </c>
      <c r="E5124" s="2"/>
      <c r="F5124" s="2"/>
      <c r="G5124" s="2"/>
      <c r="H5124" s="2"/>
    </row>
    <row r="5125" spans="2:8">
      <c r="B5125" s="2" t="s">
        <v>5568</v>
      </c>
      <c r="C5125" s="2">
        <v>40</v>
      </c>
      <c r="D5125" s="2" t="s">
        <v>451</v>
      </c>
      <c r="E5125" s="2"/>
      <c r="F5125" s="2"/>
      <c r="G5125" s="2"/>
      <c r="H5125" s="2"/>
    </row>
    <row r="5126" spans="2:8">
      <c r="B5126" s="2" t="s">
        <v>5569</v>
      </c>
      <c r="C5126" s="2">
        <v>40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43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43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49</v>
      </c>
      <c r="D5129" s="2" t="s">
        <v>451</v>
      </c>
      <c r="E5129" s="2"/>
      <c r="F5129" s="2"/>
      <c r="G5129" s="2"/>
      <c r="H5129" s="2"/>
    </row>
    <row r="5130" spans="2:8">
      <c r="B5130" s="2" t="s">
        <v>5573</v>
      </c>
      <c r="C5130" s="2">
        <v>41</v>
      </c>
      <c r="D5130" s="2" t="s">
        <v>451</v>
      </c>
      <c r="E5130" s="2"/>
      <c r="F5130" s="2"/>
      <c r="G5130" s="2"/>
      <c r="H5130" s="2"/>
    </row>
    <row r="5131" spans="2:8">
      <c r="B5131" s="2" t="s">
        <v>5574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17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38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43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44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39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28</v>
      </c>
      <c r="D5150" s="2" t="s">
        <v>451</v>
      </c>
      <c r="E5150" s="2"/>
      <c r="F5150" s="2"/>
      <c r="G5150" s="2"/>
      <c r="H5150" s="2"/>
    </row>
    <row r="5151" spans="2:8">
      <c r="B5151" s="2" t="s">
        <v>5594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46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44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40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41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40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31</v>
      </c>
      <c r="D5164" s="2" t="s">
        <v>451</v>
      </c>
      <c r="E5164" s="2"/>
      <c r="F5164" s="2"/>
      <c r="G5164" s="2"/>
      <c r="H5164" s="2"/>
    </row>
    <row r="5165" spans="2:8">
      <c r="B5165" s="2" t="s">
        <v>5608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40</v>
      </c>
      <c r="D5168" s="2" t="s">
        <v>451</v>
      </c>
      <c r="E5168" s="2"/>
      <c r="F5168" s="2"/>
      <c r="G5168" s="2"/>
      <c r="H5168" s="2"/>
    </row>
    <row r="5169" spans="2:8">
      <c r="B5169" s="2" t="s">
        <v>5612</v>
      </c>
      <c r="C5169" s="2">
        <v>45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49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41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47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42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44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16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37</v>
      </c>
      <c r="D5180" s="2" t="s">
        <v>451</v>
      </c>
      <c r="E5180" s="2"/>
      <c r="F5180" s="2"/>
      <c r="G5180" s="2"/>
      <c r="H5180" s="2"/>
    </row>
    <row r="5181" spans="2:8">
      <c r="B5181" s="2" t="s">
        <v>5624</v>
      </c>
      <c r="C5181" s="2">
        <v>42</v>
      </c>
      <c r="D5181" s="2" t="s">
        <v>451</v>
      </c>
      <c r="E5181" s="2"/>
      <c r="F5181" s="2"/>
      <c r="G5181" s="2"/>
      <c r="H5181" s="2"/>
    </row>
    <row r="5182" spans="2:8">
      <c r="B5182" s="2" t="s">
        <v>5625</v>
      </c>
      <c r="C5182" s="2">
        <v>43</v>
      </c>
      <c r="D5182" s="2" t="s">
        <v>451</v>
      </c>
      <c r="E5182" s="2"/>
      <c r="F5182" s="2"/>
      <c r="G5182" s="2"/>
      <c r="H5182" s="2"/>
    </row>
    <row r="5183" spans="2:8">
      <c r="B5183" s="2" t="s">
        <v>5626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44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42</v>
      </c>
      <c r="D5185" s="2" t="s">
        <v>451</v>
      </c>
      <c r="E5185" s="2"/>
      <c r="F5185" s="2"/>
      <c r="G5185" s="2"/>
      <c r="H5185" s="2"/>
    </row>
    <row r="5186" spans="2:8">
      <c r="B5186" s="2" t="s">
        <v>5629</v>
      </c>
      <c r="C5186" s="2">
        <v>39</v>
      </c>
      <c r="D5186" s="2" t="s">
        <v>451</v>
      </c>
      <c r="E5186" s="2"/>
      <c r="F5186" s="2"/>
      <c r="G5186" s="2"/>
      <c r="H5186" s="2"/>
    </row>
    <row r="5187" spans="2:8">
      <c r="B5187" s="2" t="s">
        <v>5630</v>
      </c>
      <c r="C5187" s="2">
        <v>46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37</v>
      </c>
      <c r="D5188" s="2" t="s">
        <v>451</v>
      </c>
      <c r="E5188" s="2"/>
      <c r="F5188" s="2"/>
      <c r="G5188" s="2"/>
      <c r="H5188" s="2"/>
    </row>
    <row r="5189" spans="2:8">
      <c r="B5189" s="2" t="s">
        <v>5632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41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26</v>
      </c>
      <c r="D5194" s="2" t="s">
        <v>451</v>
      </c>
      <c r="E5194" s="2"/>
      <c r="F5194" s="2"/>
      <c r="G5194" s="2"/>
      <c r="H5194" s="2"/>
    </row>
    <row r="5195" spans="2:8">
      <c r="B5195" s="2" t="s">
        <v>5638</v>
      </c>
      <c r="C5195" s="2">
        <v>28</v>
      </c>
      <c r="D5195" s="2" t="s">
        <v>451</v>
      </c>
      <c r="E5195" s="2"/>
      <c r="F5195" s="2"/>
      <c r="G5195" s="2"/>
      <c r="H5195" s="2"/>
    </row>
    <row r="5196" spans="2:8">
      <c r="B5196" s="2" t="s">
        <v>5639</v>
      </c>
      <c r="C5196" s="2">
        <v>31</v>
      </c>
      <c r="D5196" s="2" t="s">
        <v>451</v>
      </c>
      <c r="E5196" s="2"/>
      <c r="F5196" s="2"/>
      <c r="G5196" s="2"/>
      <c r="H5196" s="2"/>
    </row>
    <row r="5197" spans="2:8">
      <c r="B5197" s="2" t="s">
        <v>5640</v>
      </c>
      <c r="C5197" s="2">
        <v>41</v>
      </c>
      <c r="D5197" s="2" t="s">
        <v>451</v>
      </c>
      <c r="E5197" s="2"/>
      <c r="F5197" s="2"/>
      <c r="G5197" s="2"/>
      <c r="H5197" s="2"/>
    </row>
    <row r="5198" spans="2:8">
      <c r="B5198" s="2" t="s">
        <v>5641</v>
      </c>
      <c r="C5198" s="2">
        <v>35</v>
      </c>
      <c r="D5198" s="2" t="s">
        <v>451</v>
      </c>
      <c r="E5198" s="2"/>
      <c r="F5198" s="2"/>
      <c r="G5198" s="2"/>
      <c r="H5198" s="2"/>
    </row>
    <row r="5199" spans="2:8">
      <c r="B5199" s="2" t="s">
        <v>5642</v>
      </c>
      <c r="C5199" s="2">
        <v>44</v>
      </c>
      <c r="D5199" s="2" t="s">
        <v>451</v>
      </c>
      <c r="E5199" s="2"/>
      <c r="F5199" s="2"/>
      <c r="G5199" s="2"/>
      <c r="H5199" s="2"/>
    </row>
    <row r="5200" spans="2:8">
      <c r="B5200" s="2" t="s">
        <v>5643</v>
      </c>
      <c r="C5200" s="2">
        <v>38</v>
      </c>
      <c r="D5200" s="2" t="s">
        <v>451</v>
      </c>
      <c r="E5200" s="2"/>
      <c r="F5200" s="2"/>
      <c r="G5200" s="2"/>
      <c r="H5200" s="2"/>
    </row>
    <row r="5201" spans="2:8">
      <c r="B5201" s="2" t="s">
        <v>5644</v>
      </c>
      <c r="C5201" s="2">
        <v>49</v>
      </c>
      <c r="D5201" s="2" t="s">
        <v>451</v>
      </c>
      <c r="E5201" s="2"/>
      <c r="F5201" s="2"/>
      <c r="G5201" s="2"/>
      <c r="H5201" s="2"/>
    </row>
    <row r="5202" spans="2:8">
      <c r="B5202" s="2" t="s">
        <v>5645</v>
      </c>
      <c r="C5202" s="2">
        <v>50</v>
      </c>
      <c r="D5202" s="2" t="s">
        <v>451</v>
      </c>
      <c r="E5202" s="2"/>
      <c r="F5202" s="2"/>
      <c r="G5202" s="2"/>
      <c r="H5202" s="2"/>
    </row>
    <row r="5203" spans="2:8">
      <c r="B5203" s="2" t="s">
        <v>5646</v>
      </c>
      <c r="C5203" s="2">
        <v>44</v>
      </c>
      <c r="D5203" s="2" t="s">
        <v>451</v>
      </c>
      <c r="E5203" s="2"/>
      <c r="F5203" s="2"/>
      <c r="G5203" s="2"/>
      <c r="H5203" s="2"/>
    </row>
    <row r="5204" spans="2:8">
      <c r="B5204" s="2" t="s">
        <v>5647</v>
      </c>
      <c r="C5204" s="2">
        <v>42</v>
      </c>
      <c r="D5204" s="2" t="s">
        <v>451</v>
      </c>
      <c r="E5204" s="2"/>
      <c r="F5204" s="2"/>
      <c r="G5204" s="2"/>
      <c r="H5204" s="2"/>
    </row>
    <row r="5205" spans="2:8">
      <c r="B5205" s="2" t="s">
        <v>5648</v>
      </c>
      <c r="C5205" s="2">
        <v>36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40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39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28</v>
      </c>
      <c r="D5208" s="2" t="s">
        <v>451</v>
      </c>
      <c r="E5208" s="2"/>
      <c r="F5208" s="2"/>
      <c r="G5208" s="2"/>
      <c r="H5208" s="2"/>
    </row>
    <row r="5209" spans="2:8">
      <c r="B5209" s="2" t="s">
        <v>5652</v>
      </c>
      <c r="C5209" s="2">
        <v>33</v>
      </c>
      <c r="D5209" s="2" t="s">
        <v>451</v>
      </c>
      <c r="E5209" s="2"/>
      <c r="F5209" s="2"/>
      <c r="G5209" s="2"/>
      <c r="H5209" s="2"/>
    </row>
    <row r="5210" spans="2:8">
      <c r="B5210" s="2" t="s">
        <v>5653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38</v>
      </c>
      <c r="D5214" s="2" t="s">
        <v>451</v>
      </c>
      <c r="E5214" s="2"/>
      <c r="F5214" s="2"/>
      <c r="G5214" s="2"/>
      <c r="H5214" s="2"/>
    </row>
    <row r="5215" spans="2:8">
      <c r="B5215" s="2" t="s">
        <v>5658</v>
      </c>
      <c r="C5215" s="2">
        <v>36</v>
      </c>
      <c r="D5215" s="2" t="s">
        <v>451</v>
      </c>
      <c r="E5215" s="2"/>
      <c r="F5215" s="2"/>
      <c r="G5215" s="2"/>
      <c r="H5215" s="2"/>
    </row>
    <row r="5216" spans="2:8">
      <c r="B5216" s="2" t="s">
        <v>5659</v>
      </c>
      <c r="C5216" s="2">
        <v>49</v>
      </c>
      <c r="D5216" s="2" t="s">
        <v>451</v>
      </c>
      <c r="E5216" s="2"/>
      <c r="F5216" s="2"/>
      <c r="G5216" s="2"/>
      <c r="H5216" s="2"/>
    </row>
    <row r="5217" spans="2:8">
      <c r="B5217" s="2" t="s">
        <v>5660</v>
      </c>
      <c r="C5217" s="2">
        <v>20</v>
      </c>
      <c r="D5217" s="2" t="s">
        <v>451</v>
      </c>
      <c r="E5217" s="2"/>
      <c r="F5217" s="2"/>
      <c r="G5217" s="2"/>
      <c r="H5217" s="2"/>
    </row>
    <row r="5218" spans="2:8">
      <c r="B5218" s="2" t="s">
        <v>5661</v>
      </c>
      <c r="C5218" s="2">
        <v>21</v>
      </c>
      <c r="D5218" s="2" t="s">
        <v>451</v>
      </c>
      <c r="E5218" s="2"/>
      <c r="F5218" s="2"/>
      <c r="G5218" s="2"/>
      <c r="H5218" s="2"/>
    </row>
    <row r="5219" spans="2:8">
      <c r="B5219" s="2" t="s">
        <v>5662</v>
      </c>
      <c r="C5219" s="2">
        <v>18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18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10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44</v>
      </c>
      <c r="D5223" s="2" t="s">
        <v>451</v>
      </c>
      <c r="E5223" s="2"/>
      <c r="F5223" s="2"/>
      <c r="G5223" s="2"/>
      <c r="H5223" s="2"/>
    </row>
    <row r="5224" spans="2:8">
      <c r="B5224" s="2" t="s">
        <v>5667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43</v>
      </c>
      <c r="D5226" s="2" t="s">
        <v>451</v>
      </c>
      <c r="E5226" s="2"/>
      <c r="F5226" s="2"/>
      <c r="G5226" s="2"/>
      <c r="H5226" s="2"/>
    </row>
    <row r="5227" spans="2:8">
      <c r="B5227" s="2" t="s">
        <v>5670</v>
      </c>
      <c r="C5227" s="2">
        <v>45</v>
      </c>
      <c r="D5227" s="2" t="s">
        <v>451</v>
      </c>
      <c r="E5227" s="2"/>
      <c r="F5227" s="2"/>
      <c r="G5227" s="2"/>
      <c r="H5227" s="2"/>
    </row>
    <row r="5228" spans="2:8">
      <c r="B5228" s="2" t="s">
        <v>5671</v>
      </c>
      <c r="C5228" s="2">
        <v>50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47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48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36</v>
      </c>
      <c r="D5237" s="2" t="s">
        <v>451</v>
      </c>
      <c r="E5237" s="2"/>
      <c r="F5237" s="2"/>
      <c r="G5237" s="2"/>
      <c r="H5237" s="2"/>
    </row>
    <row r="5238" spans="2:8">
      <c r="B5238" s="2" t="s">
        <v>5681</v>
      </c>
      <c r="C5238" s="2">
        <v>36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39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20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34</v>
      </c>
      <c r="D5243" s="2" t="s">
        <v>451</v>
      </c>
      <c r="E5243" s="2"/>
      <c r="F5243" s="2"/>
      <c r="G5243" s="2"/>
      <c r="H5243" s="2"/>
    </row>
    <row r="5244" spans="2:8">
      <c r="B5244" s="2" t="s">
        <v>5687</v>
      </c>
      <c r="C5244" s="2">
        <v>38</v>
      </c>
      <c r="D5244" s="2" t="s">
        <v>451</v>
      </c>
      <c r="E5244" s="2"/>
      <c r="F5244" s="2"/>
      <c r="G5244" s="2"/>
      <c r="H5244" s="2"/>
    </row>
    <row r="5245" spans="2:8">
      <c r="B5245" s="2" t="s">
        <v>5688</v>
      </c>
      <c r="C5245" s="2">
        <v>33</v>
      </c>
      <c r="D5245" s="2" t="s">
        <v>451</v>
      </c>
      <c r="E5245" s="2"/>
      <c r="F5245" s="2"/>
      <c r="G5245" s="2"/>
      <c r="H5245" s="2"/>
    </row>
    <row r="5246" spans="2:8">
      <c r="B5246" s="2" t="s">
        <v>5689</v>
      </c>
      <c r="C5246" s="2">
        <v>34</v>
      </c>
      <c r="D5246" s="2" t="s">
        <v>451</v>
      </c>
      <c r="E5246" s="2"/>
      <c r="F5246" s="2"/>
      <c r="G5246" s="2"/>
      <c r="H5246" s="2"/>
    </row>
    <row r="5247" spans="2:8">
      <c r="B5247" s="2" t="s">
        <v>5690</v>
      </c>
      <c r="C5247" s="2">
        <v>36</v>
      </c>
      <c r="D5247" s="2" t="s">
        <v>451</v>
      </c>
      <c r="E5247" s="2"/>
      <c r="F5247" s="2"/>
      <c r="G5247" s="2"/>
      <c r="H5247" s="2"/>
    </row>
    <row r="5248" spans="2:8">
      <c r="B5248" s="2" t="s">
        <v>5691</v>
      </c>
      <c r="C5248" s="2">
        <v>38</v>
      </c>
      <c r="D5248" s="2" t="s">
        <v>451</v>
      </c>
      <c r="E5248" s="2"/>
      <c r="F5248" s="2"/>
      <c r="G5248" s="2"/>
      <c r="H5248" s="2"/>
    </row>
    <row r="5249" spans="2:8">
      <c r="B5249" s="2" t="s">
        <v>5692</v>
      </c>
      <c r="C5249" s="2">
        <v>40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40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48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51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41</v>
      </c>
      <c r="D5253" s="2" t="s">
        <v>451</v>
      </c>
      <c r="E5253" s="2"/>
      <c r="F5253" s="2"/>
      <c r="G5253" s="2"/>
      <c r="H5253" s="2"/>
    </row>
    <row r="5254" spans="2:8">
      <c r="B5254" s="2" t="s">
        <v>5697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44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41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43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43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29</v>
      </c>
      <c r="D5261" s="2" t="s">
        <v>451</v>
      </c>
      <c r="E5261" s="2"/>
      <c r="F5261" s="2"/>
      <c r="G5261" s="2"/>
      <c r="H5261" s="2"/>
    </row>
    <row r="5262" spans="2:8">
      <c r="B5262" s="2" t="s">
        <v>5705</v>
      </c>
      <c r="C5262" s="2">
        <v>31</v>
      </c>
      <c r="D5262" s="2" t="s">
        <v>451</v>
      </c>
      <c r="E5262" s="2"/>
      <c r="F5262" s="2"/>
      <c r="G5262" s="2"/>
      <c r="H5262" s="2"/>
    </row>
    <row r="5263" spans="2:8">
      <c r="B5263" s="2" t="s">
        <v>5706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41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41</v>
      </c>
      <c r="D5265" s="2" t="s">
        <v>451</v>
      </c>
      <c r="E5265" s="2"/>
      <c r="F5265" s="2"/>
      <c r="G5265" s="2"/>
      <c r="H5265" s="2"/>
    </row>
    <row r="5266" spans="2:8">
      <c r="B5266" s="2" t="s">
        <v>5709</v>
      </c>
      <c r="C5266" s="2">
        <v>41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44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27</v>
      </c>
      <c r="D5268" s="2" t="s">
        <v>451</v>
      </c>
      <c r="E5268" s="2"/>
      <c r="F5268" s="2"/>
      <c r="G5268" s="2"/>
      <c r="H5268" s="2"/>
    </row>
    <row r="5269" spans="2:8">
      <c r="B5269" s="2" t="s">
        <v>5712</v>
      </c>
      <c r="C5269" s="2">
        <v>29</v>
      </c>
      <c r="D5269" s="2" t="s">
        <v>451</v>
      </c>
      <c r="E5269" s="2"/>
      <c r="F5269" s="2"/>
      <c r="G5269" s="2"/>
      <c r="H5269" s="2"/>
    </row>
    <row r="5270" spans="2:8">
      <c r="B5270" s="2" t="s">
        <v>5713</v>
      </c>
      <c r="C5270" s="2">
        <v>42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48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45</v>
      </c>
      <c r="D5272" s="2" t="s">
        <v>451</v>
      </c>
      <c r="E5272" s="2"/>
      <c r="F5272" s="2"/>
      <c r="G5272" s="2"/>
      <c r="H5272" s="2"/>
    </row>
    <row r="5273" spans="2:8">
      <c r="B5273" s="2" t="s">
        <v>5716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49</v>
      </c>
      <c r="D5277" s="2" t="s">
        <v>451</v>
      </c>
      <c r="E5277" s="2"/>
      <c r="F5277" s="2"/>
      <c r="G5277" s="2"/>
      <c r="H5277" s="2"/>
    </row>
    <row r="5278" spans="2:8">
      <c r="B5278" s="2" t="s">
        <v>5721</v>
      </c>
      <c r="C5278" s="2">
        <v>43</v>
      </c>
      <c r="D5278" s="2" t="s">
        <v>451</v>
      </c>
      <c r="E5278" s="2"/>
      <c r="F5278" s="2"/>
      <c r="G5278" s="2"/>
      <c r="H5278" s="2"/>
    </row>
    <row r="5279" spans="2:8">
      <c r="B5279" s="2" t="s">
        <v>5722</v>
      </c>
      <c r="C5279" s="2">
        <v>51</v>
      </c>
      <c r="D5279" s="2" t="s">
        <v>451</v>
      </c>
      <c r="E5279" s="2"/>
      <c r="F5279" s="2"/>
      <c r="G5279" s="2"/>
      <c r="H5279" s="2"/>
    </row>
    <row r="5280" spans="2:8">
      <c r="B5280" s="2" t="s">
        <v>5723</v>
      </c>
      <c r="C5280" s="2">
        <v>42</v>
      </c>
      <c r="D5280" s="2" t="s">
        <v>451</v>
      </c>
      <c r="E5280" s="2"/>
      <c r="F5280" s="2"/>
      <c r="G5280" s="2"/>
      <c r="H5280" s="2"/>
    </row>
    <row r="5281" spans="2:8">
      <c r="B5281" s="2" t="s">
        <v>5724</v>
      </c>
      <c r="C5281" s="2">
        <v>38</v>
      </c>
      <c r="D5281" s="2" t="s">
        <v>451</v>
      </c>
      <c r="E5281" s="2"/>
      <c r="F5281" s="2"/>
      <c r="G5281" s="2"/>
      <c r="H5281" s="2"/>
    </row>
    <row r="5282" spans="2:8">
      <c r="B5282" s="2" t="s">
        <v>5725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15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35</v>
      </c>
      <c r="D5285" s="2" t="s">
        <v>451</v>
      </c>
      <c r="E5285" s="2"/>
      <c r="F5285" s="2"/>
      <c r="G5285" s="2"/>
      <c r="H5285" s="2"/>
    </row>
    <row r="5286" spans="2:8">
      <c r="B5286" s="2" t="s">
        <v>5729</v>
      </c>
      <c r="C5286" s="2">
        <v>35</v>
      </c>
      <c r="D5286" s="2" t="s">
        <v>451</v>
      </c>
      <c r="E5286" s="2"/>
      <c r="F5286" s="2"/>
      <c r="G5286" s="2"/>
      <c r="H5286" s="2"/>
    </row>
    <row r="5287" spans="2:8">
      <c r="B5287" s="2" t="s">
        <v>5730</v>
      </c>
      <c r="C5287" s="2">
        <v>36</v>
      </c>
      <c r="D5287" s="2" t="s">
        <v>451</v>
      </c>
      <c r="E5287" s="2"/>
      <c r="F5287" s="2"/>
      <c r="G5287" s="2"/>
      <c r="H5287" s="2"/>
    </row>
    <row r="5288" spans="2:8">
      <c r="B5288" s="2" t="s">
        <v>5731</v>
      </c>
      <c r="C5288" s="2">
        <v>40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43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41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38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40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38</v>
      </c>
      <c r="D5293" s="2" t="s">
        <v>451</v>
      </c>
      <c r="E5293" s="2"/>
      <c r="F5293" s="2"/>
      <c r="G5293" s="2"/>
      <c r="H5293" s="2"/>
    </row>
    <row r="5294" spans="2:8">
      <c r="B5294" s="2" t="s">
        <v>5737</v>
      </c>
      <c r="C5294" s="2">
        <v>38</v>
      </c>
      <c r="D5294" s="2" t="s">
        <v>451</v>
      </c>
      <c r="E5294" s="2"/>
      <c r="F5294" s="2"/>
      <c r="G5294" s="2"/>
      <c r="H5294" s="2"/>
    </row>
    <row r="5295" spans="2:8">
      <c r="B5295" s="2" t="s">
        <v>5738</v>
      </c>
      <c r="C5295" s="2">
        <v>34</v>
      </c>
      <c r="D5295" s="2" t="s">
        <v>451</v>
      </c>
      <c r="E5295" s="2"/>
      <c r="F5295" s="2"/>
      <c r="G5295" s="2"/>
      <c r="H5295" s="2"/>
    </row>
    <row r="5296" spans="2:8">
      <c r="B5296" s="2" t="s">
        <v>5739</v>
      </c>
      <c r="C5296" s="2">
        <v>35</v>
      </c>
      <c r="D5296" s="2" t="s">
        <v>451</v>
      </c>
      <c r="E5296" s="2"/>
      <c r="F5296" s="2"/>
      <c r="G5296" s="2"/>
      <c r="H5296" s="2"/>
    </row>
    <row r="5297" spans="2:8">
      <c r="B5297" s="2" t="s">
        <v>5740</v>
      </c>
      <c r="C5297" s="2">
        <v>41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44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45</v>
      </c>
      <c r="D5299" s="2" t="s">
        <v>451</v>
      </c>
      <c r="E5299" s="2"/>
      <c r="F5299" s="2"/>
      <c r="G5299" s="2"/>
      <c r="H5299" s="2"/>
    </row>
    <row r="5300" spans="2:8">
      <c r="B5300" s="2" t="s">
        <v>5743</v>
      </c>
      <c r="C5300" s="2">
        <v>34</v>
      </c>
      <c r="D5300" s="2" t="s">
        <v>451</v>
      </c>
      <c r="E5300" s="2"/>
      <c r="F5300" s="2"/>
      <c r="G5300" s="2"/>
      <c r="H5300" s="2"/>
    </row>
    <row r="5301" spans="2:8">
      <c r="B5301" s="2" t="s">
        <v>5744</v>
      </c>
      <c r="C5301" s="2">
        <v>43</v>
      </c>
      <c r="D5301" s="2" t="s">
        <v>451</v>
      </c>
      <c r="E5301" s="2"/>
      <c r="F5301" s="2"/>
      <c r="G5301" s="2"/>
      <c r="H5301" s="2"/>
    </row>
    <row r="5302" spans="2:8">
      <c r="B5302" s="2" t="s">
        <v>5745</v>
      </c>
      <c r="C5302" s="2">
        <v>38</v>
      </c>
      <c r="D5302" s="2" t="s">
        <v>451</v>
      </c>
      <c r="E5302" s="2"/>
      <c r="F5302" s="2"/>
      <c r="G5302" s="2"/>
      <c r="H5302" s="2"/>
    </row>
    <row r="5303" spans="2:8">
      <c r="B5303" s="2" t="s">
        <v>5746</v>
      </c>
      <c r="C5303" s="2">
        <v>38</v>
      </c>
      <c r="D5303" s="2" t="s">
        <v>451</v>
      </c>
      <c r="E5303" s="2"/>
      <c r="F5303" s="2"/>
      <c r="G5303" s="2"/>
      <c r="H5303" s="2"/>
    </row>
    <row r="5304" spans="2:8">
      <c r="B5304" s="2" t="s">
        <v>5747</v>
      </c>
      <c r="C5304" s="2">
        <v>37</v>
      </c>
      <c r="D5304" s="2" t="s">
        <v>451</v>
      </c>
      <c r="E5304" s="2"/>
      <c r="F5304" s="2"/>
      <c r="G5304" s="2"/>
      <c r="H5304" s="2"/>
    </row>
    <row r="5305" spans="2:8">
      <c r="B5305" s="2" t="s">
        <v>5748</v>
      </c>
      <c r="C5305" s="2">
        <v>35</v>
      </c>
      <c r="D5305" s="2" t="s">
        <v>451</v>
      </c>
      <c r="E5305" s="2"/>
      <c r="F5305" s="2"/>
      <c r="G5305" s="2"/>
      <c r="H5305" s="2"/>
    </row>
    <row r="5306" spans="2:8">
      <c r="B5306" s="2" t="s">
        <v>5749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16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38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41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26</v>
      </c>
      <c r="D5311" s="2" t="s">
        <v>451</v>
      </c>
      <c r="E5311" s="2"/>
      <c r="F5311" s="2"/>
      <c r="G5311" s="2"/>
      <c r="H5311" s="2"/>
    </row>
    <row r="5312" spans="2:8">
      <c r="B5312" s="2" t="s">
        <v>5755</v>
      </c>
      <c r="C5312" s="2">
        <v>29</v>
      </c>
      <c r="D5312" s="2" t="s">
        <v>451</v>
      </c>
      <c r="E5312" s="2"/>
      <c r="F5312" s="2"/>
      <c r="G5312" s="2"/>
      <c r="H5312" s="2"/>
    </row>
    <row r="5313" spans="2:8">
      <c r="B5313" s="2" t="s">
        <v>5756</v>
      </c>
      <c r="C5313" s="2">
        <v>26</v>
      </c>
      <c r="D5313" s="2" t="s">
        <v>451</v>
      </c>
      <c r="E5313" s="2"/>
      <c r="F5313" s="2"/>
      <c r="G5313" s="2"/>
      <c r="H5313" s="2"/>
    </row>
    <row r="5314" spans="2:8">
      <c r="B5314" s="2" t="s">
        <v>5757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38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38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28</v>
      </c>
      <c r="D5319" s="2" t="s">
        <v>451</v>
      </c>
      <c r="E5319" s="2"/>
      <c r="F5319" s="2"/>
      <c r="G5319" s="2"/>
      <c r="H5319" s="2"/>
    </row>
    <row r="5320" spans="2:8">
      <c r="B5320" s="2" t="s">
        <v>5763</v>
      </c>
      <c r="C5320" s="2">
        <v>29</v>
      </c>
      <c r="D5320" s="2" t="s">
        <v>451</v>
      </c>
      <c r="E5320" s="2"/>
      <c r="F5320" s="2"/>
      <c r="G5320" s="2"/>
      <c r="H5320" s="2"/>
    </row>
    <row r="5321" spans="2:8">
      <c r="B5321" s="2" t="s">
        <v>5764</v>
      </c>
      <c r="C5321" s="2">
        <v>29</v>
      </c>
      <c r="D5321" s="2" t="s">
        <v>451</v>
      </c>
      <c r="E5321" s="2"/>
      <c r="F5321" s="2"/>
      <c r="G5321" s="2"/>
      <c r="H5321" s="2"/>
    </row>
    <row r="5322" spans="2:8">
      <c r="B5322" s="2" t="s">
        <v>5765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42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42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38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43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46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41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37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40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38</v>
      </c>
      <c r="D5336" s="2" t="s">
        <v>451</v>
      </c>
      <c r="E5336" s="2"/>
      <c r="F5336" s="2"/>
      <c r="G5336" s="2"/>
      <c r="H5336" s="2"/>
    </row>
    <row r="5337" spans="2:8">
      <c r="B5337" s="2" t="s">
        <v>5780</v>
      </c>
      <c r="C5337" s="2">
        <v>34</v>
      </c>
      <c r="D5337" s="2" t="s">
        <v>451</v>
      </c>
      <c r="E5337" s="2"/>
      <c r="F5337" s="2"/>
      <c r="G5337" s="2"/>
      <c r="H5337" s="2"/>
    </row>
    <row r="5338" spans="2:8">
      <c r="B5338" s="2" t="s">
        <v>5781</v>
      </c>
      <c r="C5338" s="2">
        <v>48</v>
      </c>
      <c r="D5338" s="2" t="s">
        <v>451</v>
      </c>
      <c r="E5338" s="2"/>
      <c r="F5338" s="2"/>
      <c r="G5338" s="2"/>
      <c r="H5338" s="2"/>
    </row>
    <row r="5339" spans="2:8">
      <c r="B5339" s="2" t="s">
        <v>5782</v>
      </c>
      <c r="C5339" s="2">
        <v>43</v>
      </c>
      <c r="D5339" s="2" t="s">
        <v>451</v>
      </c>
      <c r="E5339" s="2"/>
      <c r="F5339" s="2"/>
      <c r="G5339" s="2"/>
      <c r="H5339" s="2"/>
    </row>
    <row r="5340" spans="2:8">
      <c r="B5340" s="2" t="s">
        <v>5783</v>
      </c>
      <c r="C5340" s="2">
        <v>45</v>
      </c>
      <c r="D5340" s="2" t="s">
        <v>451</v>
      </c>
      <c r="E5340" s="2"/>
      <c r="F5340" s="2"/>
      <c r="G5340" s="2"/>
      <c r="H5340" s="2"/>
    </row>
    <row r="5341" spans="2:8">
      <c r="B5341" s="2" t="s">
        <v>5784</v>
      </c>
      <c r="C5341" s="2">
        <v>41</v>
      </c>
      <c r="D5341" s="2" t="s">
        <v>451</v>
      </c>
      <c r="E5341" s="2"/>
      <c r="F5341" s="2"/>
      <c r="G5341" s="2"/>
      <c r="H5341" s="2"/>
    </row>
    <row r="5342" spans="2:8">
      <c r="B5342" s="2" t="s">
        <v>5785</v>
      </c>
      <c r="C5342" s="2">
        <v>46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53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43</v>
      </c>
      <c r="D5344" s="2" t="s">
        <v>451</v>
      </c>
      <c r="E5344" s="2"/>
      <c r="F5344" s="2"/>
      <c r="G5344" s="2"/>
      <c r="H5344" s="2"/>
    </row>
    <row r="5345" spans="2:8">
      <c r="B5345" s="2" t="s">
        <v>5788</v>
      </c>
      <c r="C5345" s="2">
        <v>43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46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32</v>
      </c>
      <c r="D5347" s="2" t="s">
        <v>451</v>
      </c>
      <c r="E5347" s="2"/>
      <c r="F5347" s="2"/>
      <c r="G5347" s="2"/>
      <c r="H5347" s="2"/>
    </row>
    <row r="5348" spans="2:8">
      <c r="B5348" s="2" t="s">
        <v>5791</v>
      </c>
      <c r="C5348" s="2">
        <v>45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42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44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41</v>
      </c>
      <c r="D5353" s="2" t="s">
        <v>451</v>
      </c>
      <c r="E5353" s="2"/>
      <c r="F5353" s="2"/>
      <c r="G5353" s="2"/>
      <c r="H5353" s="2"/>
    </row>
    <row r="5354" spans="2:8">
      <c r="B5354" s="2" t="s">
        <v>5797</v>
      </c>
      <c r="C5354" s="2">
        <v>44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38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36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41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44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41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48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38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41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36</v>
      </c>
      <c r="D5365" s="2" t="s">
        <v>451</v>
      </c>
      <c r="E5365" s="2"/>
      <c r="F5365" s="2"/>
      <c r="G5365" s="2"/>
      <c r="H5365" s="2"/>
    </row>
    <row r="5366" spans="2:8">
      <c r="B5366" s="2" t="s">
        <v>5809</v>
      </c>
      <c r="C5366" s="2">
        <v>40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42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18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42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42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46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38</v>
      </c>
      <c r="D5374" s="2" t="s">
        <v>451</v>
      </c>
      <c r="E5374" s="2"/>
      <c r="F5374" s="2"/>
      <c r="G5374" s="2"/>
      <c r="H5374" s="2"/>
    </row>
    <row r="5375" spans="2:8">
      <c r="B5375" s="2" t="s">
        <v>5818</v>
      </c>
      <c r="C5375" s="2">
        <v>48</v>
      </c>
      <c r="D5375" s="2" t="s">
        <v>451</v>
      </c>
      <c r="E5375" s="2"/>
      <c r="F5375" s="2"/>
      <c r="G5375" s="2"/>
      <c r="H5375" s="2"/>
    </row>
    <row r="5376" spans="2:8">
      <c r="B5376" s="2" t="s">
        <v>5819</v>
      </c>
      <c r="C5376" s="2">
        <v>36</v>
      </c>
      <c r="D5376" s="2" t="s">
        <v>451</v>
      </c>
      <c r="E5376" s="2"/>
      <c r="F5376" s="2"/>
      <c r="G5376" s="2"/>
      <c r="H5376" s="2"/>
    </row>
    <row r="5377" spans="2:8">
      <c r="B5377" s="2" t="s">
        <v>5820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39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43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54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61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34</v>
      </c>
      <c r="D5384" s="2" t="s">
        <v>451</v>
      </c>
      <c r="E5384" s="2"/>
      <c r="F5384" s="2"/>
      <c r="G5384" s="2"/>
      <c r="H5384" s="2"/>
    </row>
    <row r="5385" spans="2:8">
      <c r="B5385" s="2" t="s">
        <v>5828</v>
      </c>
      <c r="C5385" s="2">
        <v>34</v>
      </c>
      <c r="D5385" s="2" t="s">
        <v>451</v>
      </c>
      <c r="E5385" s="2"/>
      <c r="F5385" s="2"/>
      <c r="G5385" s="2"/>
      <c r="H5385" s="2"/>
    </row>
    <row r="5386" spans="2:8">
      <c r="B5386" s="2" t="s">
        <v>5829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43</v>
      </c>
      <c r="D5391" s="2" t="s">
        <v>451</v>
      </c>
      <c r="E5391" s="2"/>
      <c r="F5391" s="2"/>
      <c r="G5391" s="2"/>
      <c r="H5391" s="2"/>
    </row>
    <row r="5392" spans="2:8">
      <c r="B5392" s="2" t="s">
        <v>5835</v>
      </c>
      <c r="C5392" s="2">
        <v>33</v>
      </c>
      <c r="D5392" s="2" t="s">
        <v>451</v>
      </c>
      <c r="E5392" s="2"/>
      <c r="F5392" s="2"/>
      <c r="G5392" s="2"/>
      <c r="H5392" s="2"/>
    </row>
    <row r="5393" spans="2:8">
      <c r="B5393" s="2" t="s">
        <v>5836</v>
      </c>
      <c r="C5393" s="2">
        <v>38</v>
      </c>
      <c r="D5393" s="2" t="s">
        <v>451</v>
      </c>
      <c r="E5393" s="2"/>
      <c r="F5393" s="2"/>
      <c r="G5393" s="2"/>
      <c r="H5393" s="2"/>
    </row>
    <row r="5394" spans="2:8">
      <c r="B5394" s="2" t="s">
        <v>5837</v>
      </c>
      <c r="C5394" s="2">
        <v>45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44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48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40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36</v>
      </c>
      <c r="D5403" s="2" t="s">
        <v>451</v>
      </c>
      <c r="E5403" s="2"/>
      <c r="F5403" s="2"/>
      <c r="G5403" s="2"/>
      <c r="H5403" s="2"/>
    </row>
    <row r="5404" spans="2:8">
      <c r="B5404" s="2" t="s">
        <v>5847</v>
      </c>
      <c r="C5404" s="2">
        <v>45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25</v>
      </c>
      <c r="D5405" s="2" t="s">
        <v>451</v>
      </c>
      <c r="E5405" s="2"/>
      <c r="F5405" s="2"/>
      <c r="G5405" s="2"/>
      <c r="H5405" s="2"/>
    </row>
    <row r="5406" spans="2:8">
      <c r="B5406" s="2" t="s">
        <v>5849</v>
      </c>
      <c r="C5406" s="2">
        <v>32</v>
      </c>
      <c r="D5406" s="2" t="s">
        <v>451</v>
      </c>
      <c r="E5406" s="2"/>
      <c r="F5406" s="2"/>
      <c r="G5406" s="2"/>
      <c r="H5406" s="2"/>
    </row>
    <row r="5407" spans="2:8">
      <c r="B5407" s="2" t="s">
        <v>5850</v>
      </c>
      <c r="C5407" s="2">
        <v>32</v>
      </c>
      <c r="D5407" s="2" t="s">
        <v>451</v>
      </c>
      <c r="E5407" s="2"/>
      <c r="F5407" s="2"/>
      <c r="G5407" s="2"/>
      <c r="H5407" s="2"/>
    </row>
    <row r="5408" spans="2:8">
      <c r="B5408" s="2" t="s">
        <v>5851</v>
      </c>
      <c r="C5408" s="2">
        <v>40</v>
      </c>
      <c r="D5408" s="2" t="s">
        <v>451</v>
      </c>
      <c r="E5408" s="2"/>
      <c r="F5408" s="2"/>
      <c r="G5408" s="2"/>
      <c r="H5408" s="2"/>
    </row>
    <row r="5409" spans="2:8">
      <c r="B5409" s="2" t="s">
        <v>5852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40</v>
      </c>
      <c r="D5410" s="2" t="s">
        <v>451</v>
      </c>
      <c r="E5410" s="2"/>
      <c r="F5410" s="2"/>
      <c r="G5410" s="2"/>
      <c r="H5410" s="2"/>
    </row>
    <row r="5411" spans="2:8">
      <c r="B5411" s="2" t="s">
        <v>5854</v>
      </c>
      <c r="C5411" s="2">
        <v>23</v>
      </c>
      <c r="D5411" s="2" t="s">
        <v>451</v>
      </c>
      <c r="E5411" s="2"/>
      <c r="F5411" s="2"/>
      <c r="G5411" s="2"/>
      <c r="H5411" s="2"/>
    </row>
    <row r="5412" spans="2:8">
      <c r="B5412" s="2" t="s">
        <v>5855</v>
      </c>
      <c r="C5412" s="2">
        <v>34</v>
      </c>
      <c r="D5412" s="2" t="s">
        <v>451</v>
      </c>
      <c r="E5412" s="2"/>
      <c r="F5412" s="2"/>
      <c r="G5412" s="2"/>
      <c r="H5412" s="2"/>
    </row>
    <row r="5413" spans="2:8">
      <c r="B5413" s="2" t="s">
        <v>5856</v>
      </c>
      <c r="C5413" s="2">
        <v>37</v>
      </c>
      <c r="D5413" s="2" t="s">
        <v>451</v>
      </c>
      <c r="E5413" s="2"/>
      <c r="F5413" s="2"/>
      <c r="G5413" s="2"/>
      <c r="H5413" s="2"/>
    </row>
    <row r="5414" spans="2:8">
      <c r="B5414" s="2" t="s">
        <v>5857</v>
      </c>
      <c r="C5414" s="2">
        <v>39</v>
      </c>
      <c r="D5414" s="2" t="s">
        <v>451</v>
      </c>
      <c r="E5414" s="2"/>
      <c r="F5414" s="2"/>
      <c r="G5414" s="2"/>
      <c r="H5414" s="2"/>
    </row>
    <row r="5415" spans="2:8">
      <c r="B5415" s="2" t="s">
        <v>5858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39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41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35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37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42</v>
      </c>
      <c r="D5425" s="2" t="s">
        <v>451</v>
      </c>
      <c r="E5425" s="2"/>
      <c r="F5425" s="2"/>
      <c r="G5425" s="2"/>
      <c r="H5425" s="2"/>
    </row>
    <row r="5426" spans="2:8">
      <c r="B5426" s="2" t="s">
        <v>5869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40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43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42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39</v>
      </c>
      <c r="D5432" s="2" t="s">
        <v>451</v>
      </c>
      <c r="E5432" s="2"/>
      <c r="F5432" s="2"/>
      <c r="G5432" s="2"/>
      <c r="H5432" s="2"/>
    </row>
    <row r="5433" spans="2:8">
      <c r="B5433" s="2" t="s">
        <v>5876</v>
      </c>
      <c r="C5433" s="2">
        <v>43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44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47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38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44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42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45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48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50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48</v>
      </c>
      <c r="D5442" s="2" t="s">
        <v>451</v>
      </c>
      <c r="E5442" s="2"/>
      <c r="F5442" s="2"/>
      <c r="G5442" s="2"/>
      <c r="H5442" s="2"/>
    </row>
    <row r="5443" spans="2:8">
      <c r="B5443" s="2" t="s">
        <v>5886</v>
      </c>
      <c r="C5443" s="2">
        <v>43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47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45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38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42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39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48</v>
      </c>
      <c r="D5452" s="2" t="s">
        <v>451</v>
      </c>
      <c r="E5452" s="2"/>
      <c r="F5452" s="2"/>
      <c r="G5452" s="2"/>
      <c r="H5452" s="2"/>
    </row>
    <row r="5453" spans="2:8">
      <c r="B5453" s="2" t="s">
        <v>5896</v>
      </c>
      <c r="C5453" s="2">
        <v>39</v>
      </c>
      <c r="D5453" s="2" t="s">
        <v>451</v>
      </c>
      <c r="E5453" s="2"/>
      <c r="F5453" s="2"/>
      <c r="G5453" s="2"/>
      <c r="H5453" s="2"/>
    </row>
    <row r="5454" spans="2:8">
      <c r="B5454" s="2" t="s">
        <v>5897</v>
      </c>
      <c r="C5454" s="2">
        <v>41</v>
      </c>
      <c r="D5454" s="2" t="s">
        <v>451</v>
      </c>
      <c r="E5454" s="2"/>
      <c r="F5454" s="2"/>
      <c r="G5454" s="2"/>
      <c r="H5454" s="2"/>
    </row>
    <row r="5455" spans="2:8">
      <c r="B5455" s="2" t="s">
        <v>5898</v>
      </c>
      <c r="C5455" s="2">
        <v>39</v>
      </c>
      <c r="D5455" s="2" t="s">
        <v>451</v>
      </c>
      <c r="E5455" s="2"/>
      <c r="F5455" s="2"/>
      <c r="G5455" s="2"/>
      <c r="H5455" s="2"/>
    </row>
    <row r="5456" spans="2:8">
      <c r="B5456" s="2" t="s">
        <v>5899</v>
      </c>
      <c r="C5456" s="2">
        <v>48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35</v>
      </c>
      <c r="D5459" s="2" t="s">
        <v>451</v>
      </c>
      <c r="E5459" s="2"/>
      <c r="F5459" s="2"/>
      <c r="G5459" s="2"/>
      <c r="H5459" s="2"/>
    </row>
    <row r="5460" spans="2:8">
      <c r="B5460" s="2" t="s">
        <v>5903</v>
      </c>
      <c r="C5460" s="2">
        <v>38</v>
      </c>
      <c r="D5460" s="2" t="s">
        <v>451</v>
      </c>
      <c r="E5460" s="2"/>
      <c r="F5460" s="2"/>
      <c r="G5460" s="2"/>
      <c r="H5460" s="2"/>
    </row>
    <row r="5461" spans="2:8">
      <c r="B5461" s="2" t="s">
        <v>5904</v>
      </c>
      <c r="C5461" s="2">
        <v>42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39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44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44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45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42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42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42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42</v>
      </c>
      <c r="D5469" s="2" t="s">
        <v>451</v>
      </c>
      <c r="E5469" s="2"/>
      <c r="F5469" s="2"/>
      <c r="G5469" s="2"/>
      <c r="H5469" s="2"/>
    </row>
    <row r="5470" spans="2:8">
      <c r="B5470" s="2" t="s">
        <v>5913</v>
      </c>
      <c r="C5470" s="2">
        <v>37</v>
      </c>
      <c r="D5470" s="2" t="s">
        <v>451</v>
      </c>
      <c r="E5470" s="2"/>
      <c r="F5470" s="2"/>
      <c r="G5470" s="2"/>
      <c r="H5470" s="2"/>
    </row>
    <row r="5471" spans="2:8">
      <c r="B5471" s="2" t="s">
        <v>5914</v>
      </c>
      <c r="C5471" s="2">
        <v>43</v>
      </c>
      <c r="D5471" s="2" t="s">
        <v>451</v>
      </c>
      <c r="E5471" s="2"/>
      <c r="F5471" s="2"/>
      <c r="G5471" s="2"/>
      <c r="H5471" s="2"/>
    </row>
    <row r="5472" spans="2:8">
      <c r="B5472" s="2" t="s">
        <v>5915</v>
      </c>
      <c r="C5472" s="2">
        <v>43</v>
      </c>
      <c r="D5472" s="2" t="s">
        <v>451</v>
      </c>
      <c r="E5472" s="2"/>
      <c r="F5472" s="2"/>
      <c r="G5472" s="2"/>
      <c r="H5472" s="2"/>
    </row>
    <row r="5473" spans="2:8">
      <c r="B5473" s="2" t="s">
        <v>5916</v>
      </c>
      <c r="C5473" s="2">
        <v>38</v>
      </c>
      <c r="D5473" s="2" t="s">
        <v>451</v>
      </c>
      <c r="E5473" s="2"/>
      <c r="F5473" s="2"/>
      <c r="G5473" s="2"/>
      <c r="H5473" s="2"/>
    </row>
    <row r="5474" spans="2:8">
      <c r="B5474" s="2" t="s">
        <v>5917</v>
      </c>
      <c r="C5474" s="2">
        <v>41</v>
      </c>
      <c r="D5474" s="2" t="s">
        <v>451</v>
      </c>
      <c r="E5474" s="2"/>
      <c r="F5474" s="2"/>
      <c r="G5474" s="2"/>
      <c r="H5474" s="2"/>
    </row>
    <row r="5475" spans="2:8">
      <c r="B5475" s="2" t="s">
        <v>5918</v>
      </c>
      <c r="C5475" s="2">
        <v>41</v>
      </c>
      <c r="D5475" s="2" t="s">
        <v>451</v>
      </c>
      <c r="E5475" s="2"/>
      <c r="F5475" s="2"/>
      <c r="G5475" s="2"/>
      <c r="H5475" s="2"/>
    </row>
    <row r="5476" spans="2:8">
      <c r="B5476" s="2" t="s">
        <v>5919</v>
      </c>
      <c r="C5476" s="2">
        <v>22</v>
      </c>
      <c r="D5476" s="2" t="s">
        <v>451</v>
      </c>
      <c r="E5476" s="2"/>
      <c r="F5476" s="2"/>
      <c r="G5476" s="2"/>
      <c r="H5476" s="2"/>
    </row>
    <row r="5477" spans="2:8">
      <c r="B5477" s="2" t="s">
        <v>5920</v>
      </c>
      <c r="C5477" s="2">
        <v>28</v>
      </c>
      <c r="D5477" s="2" t="s">
        <v>451</v>
      </c>
      <c r="E5477" s="2"/>
      <c r="F5477" s="2"/>
      <c r="G5477" s="2"/>
      <c r="H5477" s="2"/>
    </row>
    <row r="5478" spans="2:8">
      <c r="B5478" s="2" t="s">
        <v>5921</v>
      </c>
      <c r="C5478" s="2">
        <v>29</v>
      </c>
      <c r="D5478" s="2" t="s">
        <v>451</v>
      </c>
      <c r="E5478" s="2"/>
      <c r="F5478" s="2"/>
      <c r="G5478" s="2"/>
      <c r="H5478" s="2"/>
    </row>
    <row r="5479" spans="2:8">
      <c r="B5479" s="2" t="s">
        <v>5922</v>
      </c>
      <c r="C5479" s="2">
        <v>47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52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43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42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46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46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50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45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38</v>
      </c>
      <c r="D5490" s="2" t="s">
        <v>451</v>
      </c>
      <c r="E5490" s="2"/>
      <c r="F5490" s="2"/>
      <c r="G5490" s="2"/>
      <c r="H5490" s="2"/>
    </row>
    <row r="5491" spans="2:8">
      <c r="B5491" s="2" t="s">
        <v>5934</v>
      </c>
      <c r="C5491" s="2">
        <v>30</v>
      </c>
      <c r="D5491" s="2" t="s">
        <v>451</v>
      </c>
      <c r="E5491" s="2"/>
      <c r="F5491" s="2"/>
      <c r="G5491" s="2"/>
      <c r="H5491" s="2"/>
    </row>
    <row r="5492" spans="2:8">
      <c r="B5492" s="2" t="s">
        <v>5935</v>
      </c>
      <c r="C5492" s="2">
        <v>42</v>
      </c>
      <c r="D5492" s="2" t="s">
        <v>451</v>
      </c>
      <c r="E5492" s="2"/>
      <c r="F5492" s="2"/>
      <c r="G5492" s="2"/>
      <c r="H5492" s="2"/>
    </row>
    <row r="5493" spans="2:8">
      <c r="B5493" s="2" t="s">
        <v>5936</v>
      </c>
      <c r="C5493" s="2">
        <v>40</v>
      </c>
      <c r="D5493" s="2" t="s">
        <v>451</v>
      </c>
      <c r="E5493" s="2"/>
      <c r="F5493" s="2"/>
      <c r="G5493" s="2"/>
      <c r="H5493" s="2"/>
    </row>
    <row r="5494" spans="2:8">
      <c r="B5494" s="2" t="s">
        <v>5937</v>
      </c>
      <c r="C5494" s="2">
        <v>32</v>
      </c>
      <c r="D5494" s="2" t="s">
        <v>451</v>
      </c>
      <c r="E5494" s="2"/>
      <c r="F5494" s="2"/>
      <c r="G5494" s="2"/>
      <c r="H5494" s="2"/>
    </row>
    <row r="5495" spans="2:8">
      <c r="B5495" s="2" t="s">
        <v>5938</v>
      </c>
      <c r="C5495" s="2">
        <v>51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45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50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40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43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41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43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46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47</v>
      </c>
      <c r="D5503" s="2" t="s">
        <v>451</v>
      </c>
      <c r="E5503" s="2"/>
      <c r="F5503" s="2"/>
      <c r="G5503" s="2"/>
      <c r="H5503" s="2"/>
    </row>
    <row r="5504" spans="2:8">
      <c r="B5504" s="2" t="s">
        <v>5947</v>
      </c>
      <c r="C5504" s="2">
        <v>39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42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41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44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40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44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46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31</v>
      </c>
      <c r="D5515" s="2" t="s">
        <v>451</v>
      </c>
      <c r="E5515" s="2"/>
      <c r="F5515" s="2"/>
      <c r="G5515" s="2"/>
      <c r="H5515" s="2"/>
    </row>
    <row r="5516" spans="2:8">
      <c r="B5516" s="2" t="s">
        <v>5959</v>
      </c>
      <c r="C5516" s="2">
        <v>33</v>
      </c>
      <c r="D5516" s="2" t="s">
        <v>451</v>
      </c>
      <c r="E5516" s="2"/>
      <c r="F5516" s="2"/>
      <c r="G5516" s="2"/>
      <c r="H5516" s="2"/>
    </row>
    <row r="5517" spans="2:8">
      <c r="B5517" s="2" t="s">
        <v>5960</v>
      </c>
      <c r="C5517" s="2">
        <v>37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40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42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42</v>
      </c>
      <c r="D5520" s="2" t="s">
        <v>451</v>
      </c>
      <c r="E5520" s="2"/>
      <c r="F5520" s="2"/>
      <c r="G5520" s="2"/>
      <c r="H5520" s="2"/>
    </row>
    <row r="5521" spans="2:8">
      <c r="B5521" s="2" t="s">
        <v>5964</v>
      </c>
      <c r="C5521" s="2">
        <v>38</v>
      </c>
      <c r="D5521" s="2" t="s">
        <v>451</v>
      </c>
      <c r="E5521" s="2"/>
      <c r="F5521" s="2"/>
      <c r="G5521" s="2"/>
      <c r="H5521" s="2"/>
    </row>
    <row r="5522" spans="2:8">
      <c r="B5522" s="2" t="s">
        <v>5965</v>
      </c>
      <c r="C5522" s="2">
        <v>46</v>
      </c>
      <c r="D5522" s="2" t="s">
        <v>451</v>
      </c>
      <c r="E5522" s="2"/>
      <c r="F5522" s="2"/>
      <c r="G5522" s="2"/>
      <c r="H5522" s="2"/>
    </row>
    <row r="5523" spans="2:8">
      <c r="B5523" s="2" t="s">
        <v>5966</v>
      </c>
      <c r="C5523" s="2">
        <v>44</v>
      </c>
      <c r="D5523" s="2" t="s">
        <v>451</v>
      </c>
      <c r="E5523" s="2"/>
      <c r="F5523" s="2"/>
      <c r="G5523" s="2"/>
      <c r="H5523" s="2"/>
    </row>
    <row r="5524" spans="2:8">
      <c r="B5524" s="2" t="s">
        <v>5967</v>
      </c>
      <c r="C5524" s="2">
        <v>36</v>
      </c>
      <c r="D5524" s="2" t="s">
        <v>451</v>
      </c>
      <c r="E5524" s="2"/>
      <c r="F5524" s="2"/>
      <c r="G5524" s="2"/>
      <c r="H5524" s="2"/>
    </row>
    <row r="5525" spans="2:8">
      <c r="B5525" s="2" t="s">
        <v>5968</v>
      </c>
      <c r="C5525" s="2">
        <v>47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50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38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41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54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39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42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47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49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32</v>
      </c>
      <c r="D5535" s="2" t="s">
        <v>451</v>
      </c>
      <c r="E5535" s="2"/>
      <c r="F5535" s="2"/>
      <c r="G5535" s="2"/>
      <c r="H5535" s="2"/>
    </row>
    <row r="5536" spans="2:8">
      <c r="B5536" s="2" t="s">
        <v>5979</v>
      </c>
      <c r="C5536" s="2">
        <v>36</v>
      </c>
      <c r="D5536" s="2" t="s">
        <v>451</v>
      </c>
      <c r="E5536" s="2"/>
      <c r="F5536" s="2"/>
      <c r="G5536" s="2"/>
      <c r="H5536" s="2"/>
    </row>
    <row r="5537" spans="2:8">
      <c r="B5537" s="2" t="s">
        <v>5980</v>
      </c>
      <c r="C5537" s="2">
        <v>39</v>
      </c>
      <c r="D5537" s="2" t="s">
        <v>451</v>
      </c>
      <c r="E5537" s="2"/>
      <c r="F5537" s="2"/>
      <c r="G5537" s="2"/>
      <c r="H5537" s="2"/>
    </row>
    <row r="5538" spans="2:8">
      <c r="B5538" s="2" t="s">
        <v>5981</v>
      </c>
      <c r="C5538" s="2">
        <v>37</v>
      </c>
      <c r="D5538" s="2" t="s">
        <v>451</v>
      </c>
      <c r="E5538" s="2"/>
      <c r="F5538" s="2"/>
      <c r="G5538" s="2"/>
      <c r="H5538" s="2"/>
    </row>
    <row r="5539" spans="2:8">
      <c r="B5539" s="2" t="s">
        <v>5982</v>
      </c>
      <c r="C5539" s="2">
        <v>40</v>
      </c>
      <c r="D5539" s="2" t="s">
        <v>451</v>
      </c>
      <c r="E5539" s="2"/>
      <c r="F5539" s="2"/>
      <c r="G5539" s="2"/>
      <c r="H5539" s="2"/>
    </row>
    <row r="5540" spans="2:8">
      <c r="B5540" s="2" t="s">
        <v>5983</v>
      </c>
      <c r="C5540" s="2">
        <v>40</v>
      </c>
      <c r="D5540" s="2" t="s">
        <v>451</v>
      </c>
      <c r="E5540" s="2"/>
      <c r="F5540" s="2"/>
      <c r="G5540" s="2"/>
      <c r="H5540" s="2"/>
    </row>
    <row r="5541" spans="2:8">
      <c r="B5541" s="2" t="s">
        <v>5984</v>
      </c>
      <c r="C5541" s="2">
        <v>41</v>
      </c>
      <c r="D5541" s="2" t="s">
        <v>451</v>
      </c>
      <c r="E5541" s="2"/>
      <c r="F5541" s="2"/>
      <c r="G5541" s="2"/>
      <c r="H5541" s="2"/>
    </row>
    <row r="5542" spans="2:8">
      <c r="B5542" s="2" t="s">
        <v>5985</v>
      </c>
      <c r="C5542" s="2">
        <v>38</v>
      </c>
      <c r="D5542" s="2" t="s">
        <v>451</v>
      </c>
      <c r="E5542" s="2"/>
      <c r="F5542" s="2"/>
      <c r="G5542" s="2"/>
      <c r="H5542" s="2"/>
    </row>
    <row r="5543" spans="2:8">
      <c r="B5543" s="2" t="s">
        <v>5986</v>
      </c>
      <c r="C5543" s="2">
        <v>41</v>
      </c>
      <c r="D5543" s="2" t="s">
        <v>451</v>
      </c>
      <c r="E5543" s="2"/>
      <c r="F5543" s="2"/>
      <c r="G5543" s="2"/>
      <c r="H5543" s="2"/>
    </row>
    <row r="5544" spans="2:8">
      <c r="B5544" s="2" t="s">
        <v>5987</v>
      </c>
      <c r="C5544" s="2">
        <v>40</v>
      </c>
      <c r="D5544" s="2" t="s">
        <v>451</v>
      </c>
      <c r="E5544" s="2"/>
      <c r="F5544" s="2"/>
      <c r="G5544" s="2"/>
      <c r="H5544" s="2"/>
    </row>
    <row r="5545" spans="2:8">
      <c r="B5545" s="2" t="s">
        <v>5988</v>
      </c>
      <c r="C5545" s="2">
        <v>46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48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45</v>
      </c>
      <c r="D5547" s="2" t="s">
        <v>451</v>
      </c>
      <c r="E5547" s="2"/>
      <c r="F5547" s="2"/>
      <c r="G5547" s="2"/>
      <c r="H5547" s="2"/>
    </row>
    <row r="5548" spans="2:8">
      <c r="B5548" s="2" t="s">
        <v>5991</v>
      </c>
      <c r="C5548" s="2">
        <v>38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43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30</v>
      </c>
      <c r="D5556" s="2" t="s">
        <v>451</v>
      </c>
      <c r="E5556" s="2"/>
      <c r="F5556" s="2"/>
      <c r="G5556" s="2"/>
      <c r="H5556" s="2"/>
    </row>
    <row r="5557" spans="2:8">
      <c r="B5557" s="2" t="s">
        <v>6000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6001</v>
      </c>
      <c r="C5558" s="2">
        <v>38</v>
      </c>
      <c r="D5558" s="2" t="s">
        <v>451</v>
      </c>
      <c r="E5558" s="2"/>
      <c r="F5558" s="2"/>
      <c r="G5558" s="2"/>
      <c r="H5558" s="2"/>
    </row>
    <row r="5559" spans="2:8">
      <c r="B5559" s="2" t="s">
        <v>6002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38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44</v>
      </c>
      <c r="D5566" s="2" t="s">
        <v>451</v>
      </c>
      <c r="E5566" s="2"/>
      <c r="F5566" s="2"/>
      <c r="G5566" s="2"/>
      <c r="H5566" s="2"/>
    </row>
    <row r="5567" spans="2:8">
      <c r="B5567" s="2" t="s">
        <v>6010</v>
      </c>
      <c r="C5567" s="2">
        <v>41</v>
      </c>
      <c r="D5567" s="2" t="s">
        <v>451</v>
      </c>
      <c r="E5567" s="2"/>
      <c r="F5567" s="2"/>
      <c r="G5567" s="2"/>
      <c r="H5567" s="2"/>
    </row>
    <row r="5568" spans="2:8">
      <c r="B5568" s="2" t="s">
        <v>6011</v>
      </c>
      <c r="C5568" s="2">
        <v>40</v>
      </c>
      <c r="D5568" s="2" t="s">
        <v>451</v>
      </c>
      <c r="E5568" s="2"/>
      <c r="F5568" s="2"/>
      <c r="G5568" s="2"/>
      <c r="H5568" s="2"/>
    </row>
    <row r="5569" spans="2:8">
      <c r="B5569" s="2" t="s">
        <v>6012</v>
      </c>
      <c r="C5569" s="2">
        <v>38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41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43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46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40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43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33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36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40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40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39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44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39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43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10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43</v>
      </c>
      <c r="D5599" s="2" t="s">
        <v>451</v>
      </c>
      <c r="E5599" s="2"/>
      <c r="F5599" s="2"/>
      <c r="G5599" s="2"/>
      <c r="H5599" s="2"/>
    </row>
    <row r="5600" spans="2:8">
      <c r="B5600" s="2" t="s">
        <v>6043</v>
      </c>
      <c r="C5600" s="2">
        <v>40</v>
      </c>
      <c r="D5600" s="2" t="s">
        <v>451</v>
      </c>
      <c r="E5600" s="2"/>
      <c r="F5600" s="2"/>
      <c r="G5600" s="2"/>
      <c r="H5600" s="2"/>
    </row>
    <row r="5601" spans="2:8">
      <c r="B5601" s="2" t="s">
        <v>6044</v>
      </c>
      <c r="C5601" s="2">
        <v>23</v>
      </c>
      <c r="D5601" s="2" t="s">
        <v>451</v>
      </c>
      <c r="E5601" s="2"/>
      <c r="F5601" s="2"/>
      <c r="G5601" s="2"/>
      <c r="H5601" s="2"/>
    </row>
    <row r="5602" spans="2:8">
      <c r="B5602" s="2" t="s">
        <v>6045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6046</v>
      </c>
      <c r="C5603" s="2">
        <v>48</v>
      </c>
      <c r="D5603" s="2" t="s">
        <v>451</v>
      </c>
      <c r="E5603" s="2"/>
      <c r="F5603" s="2"/>
      <c r="G5603" s="2"/>
      <c r="H5603" s="2"/>
    </row>
    <row r="5604" spans="2:8">
      <c r="B5604" s="2" t="s">
        <v>6047</v>
      </c>
      <c r="C5604" s="2">
        <v>36</v>
      </c>
      <c r="D5604" s="2" t="s">
        <v>451</v>
      </c>
      <c r="E5604" s="2"/>
      <c r="F5604" s="2"/>
      <c r="G5604" s="2"/>
      <c r="H5604" s="2"/>
    </row>
    <row r="5605" spans="2:8">
      <c r="B5605" s="2" t="s">
        <v>6048</v>
      </c>
      <c r="C5605" s="2">
        <v>41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40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40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6055</v>
      </c>
      <c r="C5612" s="2">
        <v>30</v>
      </c>
      <c r="D5612" s="2" t="s">
        <v>451</v>
      </c>
      <c r="E5612" s="2"/>
      <c r="F5612" s="2"/>
      <c r="G5612" s="2"/>
      <c r="H5612" s="2"/>
    </row>
    <row r="5613" spans="2:8">
      <c r="B5613" s="2" t="s">
        <v>6056</v>
      </c>
      <c r="C5613" s="2">
        <v>50</v>
      </c>
      <c r="D5613" s="2" t="s">
        <v>451</v>
      </c>
      <c r="E5613" s="2"/>
      <c r="F5613" s="2"/>
      <c r="G5613" s="2"/>
      <c r="H5613" s="2"/>
    </row>
    <row r="5614" spans="2:8">
      <c r="B5614" s="2" t="s">
        <v>6057</v>
      </c>
      <c r="C5614" s="2">
        <v>39</v>
      </c>
      <c r="D5614" s="2" t="s">
        <v>451</v>
      </c>
      <c r="E5614" s="2"/>
      <c r="F5614" s="2"/>
      <c r="G5614" s="2"/>
      <c r="H5614" s="2"/>
    </row>
    <row r="5615" spans="2:8">
      <c r="B5615" s="2" t="s">
        <v>6058</v>
      </c>
      <c r="C5615" s="2">
        <v>49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53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38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29</v>
      </c>
      <c r="D5622" s="2" t="s">
        <v>451</v>
      </c>
      <c r="E5622" s="2"/>
      <c r="F5622" s="2"/>
      <c r="G5622" s="2"/>
      <c r="H5622" s="2"/>
    </row>
    <row r="5623" spans="2:8">
      <c r="B5623" s="2" t="s">
        <v>6066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42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41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30</v>
      </c>
      <c r="D5627" s="2" t="s">
        <v>451</v>
      </c>
      <c r="E5627" s="2"/>
      <c r="F5627" s="2"/>
      <c r="G5627" s="2"/>
      <c r="H5627" s="2"/>
    </row>
    <row r="5628" spans="2:8">
      <c r="B5628" s="2" t="s">
        <v>6071</v>
      </c>
      <c r="C5628" s="2">
        <v>30</v>
      </c>
      <c r="D5628" s="2" t="s">
        <v>451</v>
      </c>
      <c r="E5628" s="2"/>
      <c r="F5628" s="2"/>
      <c r="G5628" s="2"/>
      <c r="H5628" s="2"/>
    </row>
    <row r="5629" spans="2:8">
      <c r="B5629" s="2" t="s">
        <v>6072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40</v>
      </c>
      <c r="D5632" s="2" t="s">
        <v>451</v>
      </c>
      <c r="E5632" s="2"/>
      <c r="F5632" s="2"/>
      <c r="G5632" s="2"/>
      <c r="H5632" s="2"/>
    </row>
    <row r="5633" spans="2:8">
      <c r="B5633" s="2" t="s">
        <v>6076</v>
      </c>
      <c r="C5633" s="2">
        <v>36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35</v>
      </c>
      <c r="D5638" s="2" t="s">
        <v>451</v>
      </c>
      <c r="E5638" s="2"/>
      <c r="F5638" s="2"/>
      <c r="G5638" s="2"/>
      <c r="H5638" s="2"/>
    </row>
    <row r="5639" spans="2:8">
      <c r="B5639" s="2" t="s">
        <v>6082</v>
      </c>
      <c r="C5639" s="2">
        <v>18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39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41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32</v>
      </c>
      <c r="D5647" s="2" t="s">
        <v>451</v>
      </c>
      <c r="E5647" s="2"/>
      <c r="F5647" s="2"/>
      <c r="G5647" s="2"/>
      <c r="H5647" s="2"/>
    </row>
    <row r="5648" spans="2:8">
      <c r="B5648" s="2" t="s">
        <v>6091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42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43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47</v>
      </c>
      <c r="D5653" s="2" t="s">
        <v>451</v>
      </c>
      <c r="E5653" s="2"/>
      <c r="F5653" s="2"/>
      <c r="G5653" s="2"/>
      <c r="H5653" s="2"/>
    </row>
    <row r="5654" spans="2:8">
      <c r="B5654" s="2" t="s">
        <v>6097</v>
      </c>
      <c r="C5654" s="2">
        <v>41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43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6104</v>
      </c>
      <c r="C5661" s="2">
        <v>18</v>
      </c>
      <c r="D5661" s="2" t="s">
        <v>451</v>
      </c>
      <c r="E5661" s="2"/>
      <c r="F5661" s="2"/>
      <c r="G5661" s="2"/>
      <c r="H5661" s="2"/>
    </row>
    <row r="5662" spans="2:8">
      <c r="B5662" s="2" t="s">
        <v>6105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38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39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41</v>
      </c>
      <c r="D5666" s="2" t="s">
        <v>451</v>
      </c>
      <c r="E5666" s="2"/>
      <c r="F5666" s="2"/>
      <c r="G5666" s="2"/>
      <c r="H5666" s="2"/>
    </row>
    <row r="5667" spans="2:8">
      <c r="B5667" s="2" t="s">
        <v>6110</v>
      </c>
      <c r="C5667" s="2">
        <v>45</v>
      </c>
      <c r="D5667" s="2" t="s">
        <v>451</v>
      </c>
      <c r="E5667" s="2"/>
      <c r="F5667" s="2"/>
      <c r="G5667" s="2"/>
      <c r="H5667" s="2"/>
    </row>
    <row r="5668" spans="2:8">
      <c r="B5668" s="2" t="s">
        <v>6111</v>
      </c>
      <c r="C5668" s="2">
        <v>39</v>
      </c>
      <c r="D5668" s="2" t="s">
        <v>451</v>
      </c>
      <c r="E5668" s="2"/>
      <c r="F5668" s="2"/>
      <c r="G5668" s="2"/>
      <c r="H5668" s="2"/>
    </row>
    <row r="5669" spans="2:8">
      <c r="B5669" s="2" t="s">
        <v>6112</v>
      </c>
      <c r="C5669" s="2">
        <v>40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41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42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42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41</v>
      </c>
      <c r="D5674" s="2" t="s">
        <v>451</v>
      </c>
      <c r="E5674" s="2"/>
      <c r="F5674" s="2"/>
      <c r="G5674" s="2"/>
      <c r="H5674" s="2"/>
    </row>
    <row r="5675" spans="2:8">
      <c r="B5675" s="2" t="s">
        <v>6118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18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44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51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47</v>
      </c>
      <c r="D5680" s="2" t="s">
        <v>451</v>
      </c>
      <c r="E5680" s="2"/>
      <c r="F5680" s="2"/>
      <c r="G5680" s="2"/>
      <c r="H5680" s="2"/>
    </row>
    <row r="5681" spans="2:8">
      <c r="B5681" s="2" t="s">
        <v>6124</v>
      </c>
      <c r="C5681" s="2">
        <v>40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45</v>
      </c>
      <c r="D5682" s="2" t="s">
        <v>451</v>
      </c>
      <c r="E5682" s="2"/>
      <c r="F5682" s="2"/>
      <c r="G5682" s="2"/>
      <c r="H5682" s="2"/>
    </row>
    <row r="5683" spans="2:8">
      <c r="B5683" s="2" t="s">
        <v>6126</v>
      </c>
      <c r="C5683" s="2">
        <v>51</v>
      </c>
      <c r="D5683" s="2" t="s">
        <v>451</v>
      </c>
      <c r="E5683" s="2"/>
      <c r="F5683" s="2"/>
      <c r="G5683" s="2"/>
      <c r="H5683" s="2"/>
    </row>
    <row r="5684" spans="2:8">
      <c r="B5684" s="2" t="s">
        <v>6127</v>
      </c>
      <c r="C5684" s="2">
        <v>46</v>
      </c>
      <c r="D5684" s="2" t="s">
        <v>451</v>
      </c>
      <c r="E5684" s="2"/>
      <c r="F5684" s="2"/>
      <c r="G5684" s="2"/>
      <c r="H5684" s="2"/>
    </row>
    <row r="5685" spans="2:8">
      <c r="B5685" s="2" t="s">
        <v>6128</v>
      </c>
      <c r="C5685" s="2">
        <v>42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43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43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39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47</v>
      </c>
      <c r="D5693" s="2" t="s">
        <v>451</v>
      </c>
      <c r="E5693" s="2"/>
      <c r="F5693" s="2"/>
      <c r="G5693" s="2"/>
      <c r="H5693" s="2"/>
    </row>
    <row r="5694" spans="2:8">
      <c r="B5694" s="2" t="s">
        <v>6137</v>
      </c>
      <c r="C5694" s="2">
        <v>41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45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40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33</v>
      </c>
      <c r="D5699" s="2" t="s">
        <v>451</v>
      </c>
      <c r="E5699" s="2"/>
      <c r="F5699" s="2"/>
      <c r="G5699" s="2"/>
      <c r="H5699" s="2"/>
    </row>
    <row r="5700" spans="2:8">
      <c r="B5700" s="2" t="s">
        <v>6143</v>
      </c>
      <c r="C5700" s="2">
        <v>36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38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35</v>
      </c>
      <c r="D5710" s="2" t="s">
        <v>451</v>
      </c>
      <c r="E5710" s="2"/>
      <c r="F5710" s="2"/>
      <c r="G5710" s="2"/>
      <c r="H5710" s="2"/>
    </row>
    <row r="5711" spans="2:8">
      <c r="B5711" s="2" t="s">
        <v>6154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38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40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41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37</v>
      </c>
      <c r="D5719" s="2" t="s">
        <v>451</v>
      </c>
      <c r="E5719" s="2"/>
      <c r="F5719" s="2"/>
      <c r="G5719" s="2"/>
      <c r="H5719" s="2"/>
    </row>
    <row r="5720" spans="2:8">
      <c r="B5720" s="2" t="s">
        <v>6163</v>
      </c>
      <c r="C5720" s="2">
        <v>39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40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42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44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45</v>
      </c>
      <c r="D5725" s="2" t="s">
        <v>451</v>
      </c>
      <c r="E5725" s="2"/>
      <c r="F5725" s="2"/>
      <c r="G5725" s="2"/>
      <c r="H5725" s="2"/>
    </row>
    <row r="5726" spans="2:8">
      <c r="B5726" s="2" t="s">
        <v>6169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16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46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50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18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39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44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46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38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41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39</v>
      </c>
      <c r="D5750" s="2" t="s">
        <v>451</v>
      </c>
      <c r="E5750" s="2"/>
      <c r="F5750" s="2"/>
      <c r="G5750" s="2"/>
      <c r="H5750" s="2"/>
    </row>
    <row r="5751" spans="2:8">
      <c r="B5751" s="2" t="s">
        <v>6194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41</v>
      </c>
      <c r="D5754" s="2" t="s">
        <v>451</v>
      </c>
      <c r="E5754" s="2"/>
      <c r="F5754" s="2"/>
      <c r="G5754" s="2"/>
      <c r="H5754" s="2"/>
    </row>
    <row r="5755" spans="2:8">
      <c r="B5755" s="2" t="s">
        <v>6198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40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43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45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48</v>
      </c>
      <c r="D5761" s="2" t="s">
        <v>451</v>
      </c>
      <c r="E5761" s="2"/>
      <c r="F5761" s="2"/>
      <c r="G5761" s="2"/>
      <c r="H5761" s="2"/>
    </row>
    <row r="5762" spans="2:8">
      <c r="B5762" s="2" t="s">
        <v>6205</v>
      </c>
      <c r="C5762" s="2">
        <v>44</v>
      </c>
      <c r="D5762" s="2" t="s">
        <v>451</v>
      </c>
      <c r="E5762" s="2"/>
      <c r="F5762" s="2"/>
      <c r="G5762" s="2"/>
      <c r="H5762" s="2"/>
    </row>
    <row r="5763" spans="2:8">
      <c r="B5763" s="2" t="s">
        <v>6206</v>
      </c>
      <c r="C5763" s="2">
        <v>40</v>
      </c>
      <c r="D5763" s="2" t="s">
        <v>451</v>
      </c>
      <c r="E5763" s="2"/>
      <c r="F5763" s="2"/>
      <c r="G5763" s="2"/>
      <c r="H5763" s="2"/>
    </row>
    <row r="5764" spans="2:8">
      <c r="B5764" s="2" t="s">
        <v>6207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38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50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40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42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40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41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6228</v>
      </c>
      <c r="C5785" s="2">
        <v>28</v>
      </c>
      <c r="D5785" s="2" t="s">
        <v>451</v>
      </c>
      <c r="E5785" s="2"/>
      <c r="F5785" s="2"/>
      <c r="G5785" s="2"/>
      <c r="H5785" s="2"/>
    </row>
    <row r="5786" spans="2:8">
      <c r="B5786" s="2" t="s">
        <v>6229</v>
      </c>
      <c r="C5786" s="2">
        <v>47</v>
      </c>
      <c r="D5786" s="2" t="s">
        <v>451</v>
      </c>
      <c r="E5786" s="2"/>
      <c r="F5786" s="2"/>
      <c r="G5786" s="2"/>
      <c r="H5786" s="2"/>
    </row>
    <row r="5787" spans="2:8">
      <c r="B5787" s="2" t="s">
        <v>6230</v>
      </c>
      <c r="C5787" s="2">
        <v>44</v>
      </c>
      <c r="D5787" s="2" t="s">
        <v>451</v>
      </c>
      <c r="E5787" s="2"/>
      <c r="F5787" s="2"/>
      <c r="G5787" s="2"/>
      <c r="H5787" s="2"/>
    </row>
    <row r="5788" spans="2:8">
      <c r="B5788" s="2" t="s">
        <v>6231</v>
      </c>
      <c r="C5788" s="2">
        <v>35</v>
      </c>
      <c r="D5788" s="2" t="s">
        <v>451</v>
      </c>
      <c r="E5788" s="2"/>
      <c r="F5788" s="2"/>
      <c r="G5788" s="2"/>
      <c r="H5788" s="2"/>
    </row>
    <row r="5789" spans="2:8">
      <c r="B5789" s="2" t="s">
        <v>6232</v>
      </c>
      <c r="C5789" s="2">
        <v>45</v>
      </c>
      <c r="D5789" s="2" t="s">
        <v>451</v>
      </c>
      <c r="E5789" s="2"/>
      <c r="F5789" s="2"/>
      <c r="G5789" s="2"/>
      <c r="H5789" s="2"/>
    </row>
    <row r="5790" spans="2:8">
      <c r="B5790" s="2" t="s">
        <v>6233</v>
      </c>
      <c r="C5790" s="2">
        <v>30</v>
      </c>
      <c r="D5790" s="2" t="s">
        <v>451</v>
      </c>
      <c r="E5790" s="2"/>
      <c r="F5790" s="2"/>
      <c r="G5790" s="2"/>
      <c r="H5790" s="2"/>
    </row>
    <row r="5791" spans="2:8">
      <c r="B5791" s="2" t="s">
        <v>6234</v>
      </c>
      <c r="C5791" s="2">
        <v>44</v>
      </c>
      <c r="D5791" s="2" t="s">
        <v>451</v>
      </c>
      <c r="E5791" s="2"/>
      <c r="F5791" s="2"/>
      <c r="G5791" s="2"/>
      <c r="H5791" s="2"/>
    </row>
    <row r="5792" spans="2:8">
      <c r="B5792" s="2" t="s">
        <v>6235</v>
      </c>
      <c r="C5792" s="2">
        <v>34</v>
      </c>
      <c r="D5792" s="2" t="s">
        <v>451</v>
      </c>
      <c r="E5792" s="2"/>
      <c r="F5792" s="2"/>
      <c r="G5792" s="2"/>
      <c r="H5792" s="2"/>
    </row>
    <row r="5793" spans="2:8">
      <c r="B5793" s="2" t="s">
        <v>6236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38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36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42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43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33</v>
      </c>
      <c r="D5808" s="2" t="s">
        <v>451</v>
      </c>
      <c r="E5808" s="2"/>
      <c r="F5808" s="2"/>
      <c r="G5808" s="2"/>
      <c r="H5808" s="2"/>
    </row>
    <row r="5809" spans="2:8">
      <c r="B5809" s="2" t="s">
        <v>6252</v>
      </c>
      <c r="C5809" s="2">
        <v>33</v>
      </c>
      <c r="D5809" s="2" t="s">
        <v>451</v>
      </c>
      <c r="E5809" s="2"/>
      <c r="F5809" s="2"/>
      <c r="G5809" s="2"/>
      <c r="H5809" s="2"/>
    </row>
    <row r="5810" spans="2:8">
      <c r="B5810" s="2" t="s">
        <v>6253</v>
      </c>
      <c r="C5810" s="2">
        <v>42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50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43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45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36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36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37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38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41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41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43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40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47</v>
      </c>
      <c r="D5830" s="2" t="s">
        <v>451</v>
      </c>
      <c r="E5830" s="2"/>
      <c r="F5830" s="2"/>
      <c r="G5830" s="2"/>
      <c r="H5830" s="2"/>
    </row>
    <row r="5831" spans="2:8">
      <c r="B5831" s="2" t="s">
        <v>6274</v>
      </c>
      <c r="C5831" s="2">
        <v>46</v>
      </c>
      <c r="D5831" s="2" t="s">
        <v>451</v>
      </c>
      <c r="E5831" s="2"/>
      <c r="F5831" s="2"/>
      <c r="G5831" s="2"/>
      <c r="H5831" s="2"/>
    </row>
    <row r="5832" spans="2:8">
      <c r="B5832" s="2" t="s">
        <v>6275</v>
      </c>
      <c r="C5832" s="2">
        <v>43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46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43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48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43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46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37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38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42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46</v>
      </c>
      <c r="D5841" s="2" t="s">
        <v>451</v>
      </c>
      <c r="E5841" s="2"/>
      <c r="F5841" s="2"/>
      <c r="G5841" s="2"/>
      <c r="H5841" s="2"/>
    </row>
    <row r="5842" spans="2:8">
      <c r="B5842" s="2" t="s">
        <v>6285</v>
      </c>
      <c r="C5842" s="2">
        <v>39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44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42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44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51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46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47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38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42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40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42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45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47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44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49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47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52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46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48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45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47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42</v>
      </c>
      <c r="D5865" s="2" t="s">
        <v>451</v>
      </c>
      <c r="E5865" s="2"/>
      <c r="F5865" s="2"/>
      <c r="G5865" s="2"/>
      <c r="H5865" s="2"/>
    </row>
    <row r="5866" spans="2:8">
      <c r="B5866" s="2" t="s">
        <v>6309</v>
      </c>
      <c r="C5866" s="2">
        <v>38</v>
      </c>
      <c r="D5866" s="2" t="s">
        <v>451</v>
      </c>
      <c r="E5866" s="2"/>
      <c r="F5866" s="2"/>
      <c r="G5866" s="2"/>
      <c r="H5866" s="2"/>
    </row>
    <row r="5867" spans="2:8">
      <c r="B5867" s="2" t="s">
        <v>6310</v>
      </c>
      <c r="C5867" s="2">
        <v>45</v>
      </c>
      <c r="D5867" s="2" t="s">
        <v>451</v>
      </c>
      <c r="E5867" s="2"/>
      <c r="F5867" s="2"/>
      <c r="G5867" s="2"/>
      <c r="H5867" s="2"/>
    </row>
    <row r="5868" spans="2:8">
      <c r="B5868" s="2" t="s">
        <v>6311</v>
      </c>
      <c r="C5868" s="2">
        <v>42</v>
      </c>
      <c r="D5868" s="2" t="s">
        <v>451</v>
      </c>
      <c r="E5868" s="2"/>
      <c r="F5868" s="2"/>
      <c r="G5868" s="2"/>
      <c r="H5868" s="2"/>
    </row>
    <row r="5869" spans="2:8">
      <c r="B5869" s="2" t="s">
        <v>6312</v>
      </c>
      <c r="C5869" s="2">
        <v>28</v>
      </c>
      <c r="D5869" s="2" t="s">
        <v>451</v>
      </c>
      <c r="E5869" s="2"/>
      <c r="F5869" s="2"/>
      <c r="G5869" s="2"/>
      <c r="H5869" s="2"/>
    </row>
    <row r="5870" spans="2:8">
      <c r="B5870" s="2" t="s">
        <v>6313</v>
      </c>
      <c r="C5870" s="2">
        <v>30</v>
      </c>
      <c r="D5870" s="2" t="s">
        <v>451</v>
      </c>
      <c r="E5870" s="2"/>
      <c r="F5870" s="2"/>
      <c r="G5870" s="2"/>
      <c r="H5870" s="2"/>
    </row>
    <row r="5871" spans="2:8">
      <c r="B5871" s="2" t="s">
        <v>6314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39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40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48</v>
      </c>
      <c r="D5874" s="2" t="s">
        <v>451</v>
      </c>
      <c r="E5874" s="2"/>
      <c r="F5874" s="2"/>
      <c r="G5874" s="2"/>
      <c r="H5874" s="2"/>
    </row>
    <row r="5875" spans="2:8">
      <c r="B5875" s="2" t="s">
        <v>6318</v>
      </c>
      <c r="C5875" s="2">
        <v>40</v>
      </c>
      <c r="D5875" s="2" t="s">
        <v>451</v>
      </c>
      <c r="E5875" s="2"/>
      <c r="F5875" s="2"/>
      <c r="G5875" s="2"/>
      <c r="H5875" s="2"/>
    </row>
    <row r="5876" spans="2:8">
      <c r="B5876" s="2" t="s">
        <v>6319</v>
      </c>
      <c r="C5876" s="2">
        <v>47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51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54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43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43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44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31</v>
      </c>
      <c r="D5886" s="2" t="s">
        <v>451</v>
      </c>
      <c r="E5886" s="2"/>
      <c r="F5886" s="2"/>
      <c r="G5886" s="2"/>
      <c r="H5886" s="2"/>
    </row>
    <row r="5887" spans="2:8">
      <c r="B5887" s="2" t="s">
        <v>6330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46</v>
      </c>
      <c r="D5890" s="2" t="s">
        <v>451</v>
      </c>
      <c r="E5890" s="2"/>
      <c r="F5890" s="2"/>
      <c r="G5890" s="2"/>
      <c r="H5890" s="2"/>
    </row>
    <row r="5891" spans="2:8">
      <c r="B5891" s="2" t="s">
        <v>6334</v>
      </c>
      <c r="C5891" s="2">
        <v>40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41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41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50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39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42</v>
      </c>
      <c r="D5898" s="2" t="s">
        <v>451</v>
      </c>
      <c r="E5898" s="2"/>
      <c r="F5898" s="2"/>
      <c r="G5898" s="2"/>
      <c r="H5898" s="2"/>
    </row>
    <row r="5899" spans="2:8">
      <c r="B5899" s="2" t="s">
        <v>6342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19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13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49</v>
      </c>
      <c r="D5903" s="2" t="s">
        <v>451</v>
      </c>
      <c r="E5903" s="2"/>
      <c r="F5903" s="2"/>
      <c r="G5903" s="2"/>
      <c r="H5903" s="2"/>
    </row>
    <row r="5904" spans="2:8">
      <c r="B5904" s="2" t="s">
        <v>6347</v>
      </c>
      <c r="C5904" s="2">
        <v>42</v>
      </c>
      <c r="D5904" s="2" t="s">
        <v>451</v>
      </c>
      <c r="E5904" s="2"/>
      <c r="F5904" s="2"/>
      <c r="G5904" s="2"/>
      <c r="H5904" s="2"/>
    </row>
    <row r="5905" spans="2:8">
      <c r="B5905" s="2" t="s">
        <v>6348</v>
      </c>
      <c r="C5905" s="2">
        <v>52</v>
      </c>
      <c r="D5905" s="2" t="s">
        <v>451</v>
      </c>
      <c r="E5905" s="2"/>
      <c r="F5905" s="2"/>
      <c r="G5905" s="2"/>
      <c r="H5905" s="2"/>
    </row>
    <row r="5906" spans="2:8">
      <c r="B5906" s="2" t="s">
        <v>6349</v>
      </c>
      <c r="C5906" s="2">
        <v>49</v>
      </c>
      <c r="D5906" s="2" t="s">
        <v>451</v>
      </c>
      <c r="E5906" s="2"/>
      <c r="F5906" s="2"/>
      <c r="G5906" s="2"/>
      <c r="H5906" s="2"/>
    </row>
    <row r="5907" spans="2:8">
      <c r="B5907" s="2" t="s">
        <v>6350</v>
      </c>
      <c r="C5907" s="2">
        <v>42</v>
      </c>
      <c r="D5907" s="2" t="s">
        <v>451</v>
      </c>
      <c r="E5907" s="2"/>
      <c r="F5907" s="2"/>
      <c r="G5907" s="2"/>
      <c r="H5907" s="2"/>
    </row>
    <row r="5908" spans="2:8">
      <c r="B5908" s="2" t="s">
        <v>6351</v>
      </c>
      <c r="C5908" s="2">
        <v>39</v>
      </c>
      <c r="D5908" s="2" t="s">
        <v>451</v>
      </c>
      <c r="E5908" s="2"/>
      <c r="F5908" s="2"/>
      <c r="G5908" s="2"/>
      <c r="H5908" s="2"/>
    </row>
    <row r="5909" spans="2:8">
      <c r="B5909" s="2" t="s">
        <v>6352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45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45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48</v>
      </c>
      <c r="D5915" s="2" t="s">
        <v>451</v>
      </c>
      <c r="E5915" s="2"/>
      <c r="F5915" s="2"/>
      <c r="G5915" s="2"/>
      <c r="H5915" s="2"/>
    </row>
    <row r="5916" spans="2:8">
      <c r="B5916" s="2" t="s">
        <v>6359</v>
      </c>
      <c r="C5916" s="2">
        <v>44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49</v>
      </c>
      <c r="D5921" s="2" t="s">
        <v>451</v>
      </c>
      <c r="E5921" s="2"/>
      <c r="F5921" s="2"/>
      <c r="G5921" s="2"/>
      <c r="H5921" s="2"/>
    </row>
    <row r="5922" spans="2:8">
      <c r="B5922" s="2" t="s">
        <v>6365</v>
      </c>
      <c r="C5922" s="2">
        <v>45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49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45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50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44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47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44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50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40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43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34</v>
      </c>
      <c r="D5935" s="2" t="s">
        <v>451</v>
      </c>
      <c r="E5935" s="2"/>
      <c r="F5935" s="2"/>
      <c r="G5935" s="2"/>
      <c r="H5935" s="2"/>
    </row>
    <row r="5936" spans="2:8">
      <c r="B5936" s="2" t="s">
        <v>6379</v>
      </c>
      <c r="C5936" s="2">
        <v>36</v>
      </c>
      <c r="D5936" s="2" t="s">
        <v>451</v>
      </c>
      <c r="E5936" s="2"/>
      <c r="F5936" s="2"/>
      <c r="G5936" s="2"/>
      <c r="H5936" s="2"/>
    </row>
    <row r="5937" spans="2:8">
      <c r="B5937" s="2" t="s">
        <v>6380</v>
      </c>
      <c r="C5937" s="2">
        <v>45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46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47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38</v>
      </c>
      <c r="D5940" s="2" t="s">
        <v>451</v>
      </c>
      <c r="E5940" s="2"/>
      <c r="F5940" s="2"/>
      <c r="G5940" s="2"/>
      <c r="H5940" s="2"/>
    </row>
    <row r="5941" spans="2:8">
      <c r="B5941" s="2" t="s">
        <v>6384</v>
      </c>
      <c r="C5941" s="2">
        <v>44</v>
      </c>
      <c r="D5941" s="2" t="s">
        <v>451</v>
      </c>
      <c r="E5941" s="2"/>
      <c r="F5941" s="2"/>
      <c r="G5941" s="2"/>
      <c r="H5941" s="2"/>
    </row>
    <row r="5942" spans="2:8">
      <c r="B5942" s="2" t="s">
        <v>6385</v>
      </c>
      <c r="C5942" s="2">
        <v>31</v>
      </c>
      <c r="D5942" s="2" t="s">
        <v>451</v>
      </c>
      <c r="E5942" s="2"/>
      <c r="F5942" s="2"/>
      <c r="G5942" s="2"/>
      <c r="H5942" s="2"/>
    </row>
    <row r="5943" spans="2:8">
      <c r="B5943" s="2" t="s">
        <v>6386</v>
      </c>
      <c r="C5943" s="2">
        <v>40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43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39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39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41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45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41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42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43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38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43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42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48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41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40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45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53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38</v>
      </c>
      <c r="D5964" s="2" t="s">
        <v>451</v>
      </c>
      <c r="E5964" s="2"/>
      <c r="F5964" s="2"/>
      <c r="G5964" s="2"/>
      <c r="H5964" s="2"/>
    </row>
    <row r="5965" spans="2:8">
      <c r="B5965" s="2" t="s">
        <v>6408</v>
      </c>
      <c r="C5965" s="2">
        <v>47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48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46</v>
      </c>
      <c r="D5967" s="2" t="s">
        <v>451</v>
      </c>
      <c r="E5967" s="2"/>
      <c r="F5967" s="2"/>
      <c r="G5967" s="2"/>
      <c r="H5967" s="2"/>
    </row>
    <row r="5968" spans="2:8">
      <c r="B5968" s="2" t="s">
        <v>6411</v>
      </c>
      <c r="C5968" s="2">
        <v>47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44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42</v>
      </c>
      <c r="D5970" s="2" t="s">
        <v>451</v>
      </c>
      <c r="E5970" s="2"/>
      <c r="F5970" s="2"/>
      <c r="G5970" s="2"/>
      <c r="H5970" s="2"/>
    </row>
    <row r="5971" spans="2:8">
      <c r="B5971" s="2" t="s">
        <v>6414</v>
      </c>
      <c r="C5971" s="2">
        <v>40</v>
      </c>
      <c r="D5971" s="2" t="s">
        <v>451</v>
      </c>
      <c r="E5971" s="2"/>
      <c r="F5971" s="2"/>
      <c r="G5971" s="2"/>
      <c r="H5971" s="2"/>
    </row>
    <row r="5972" spans="2:8">
      <c r="B5972" s="2" t="s">
        <v>6415</v>
      </c>
      <c r="C5972" s="2">
        <v>41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46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54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39</v>
      </c>
      <c r="D5975" s="2" t="s">
        <v>451</v>
      </c>
      <c r="E5975" s="2"/>
      <c r="F5975" s="2"/>
      <c r="G5975" s="2"/>
      <c r="H5975" s="2"/>
    </row>
    <row r="5976" spans="2:8">
      <c r="B5976" s="2" t="s">
        <v>6419</v>
      </c>
      <c r="C5976" s="2">
        <v>35</v>
      </c>
      <c r="D5976" s="2" t="s">
        <v>451</v>
      </c>
      <c r="E5976" s="2"/>
      <c r="F5976" s="2"/>
      <c r="G5976" s="2"/>
      <c r="H5976" s="2"/>
    </row>
    <row r="5977" spans="2:8">
      <c r="B5977" s="2" t="s">
        <v>6420</v>
      </c>
      <c r="C5977" s="2">
        <v>45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45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45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48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6427</v>
      </c>
      <c r="C5984" s="2">
        <v>41</v>
      </c>
      <c r="D5984" s="2" t="s">
        <v>451</v>
      </c>
      <c r="E5984" s="2"/>
      <c r="F5984" s="2"/>
      <c r="G5984" s="2"/>
      <c r="H5984" s="2"/>
    </row>
    <row r="5985" spans="2:8">
      <c r="B5985" s="2" t="s">
        <v>6428</v>
      </c>
      <c r="C5985" s="2">
        <v>34</v>
      </c>
      <c r="D5985" s="2" t="s">
        <v>451</v>
      </c>
      <c r="E5985" s="2"/>
      <c r="F5985" s="2"/>
      <c r="G5985" s="2"/>
      <c r="H5985" s="2"/>
    </row>
    <row r="5986" spans="2:8">
      <c r="B5986" s="2" t="s">
        <v>6429</v>
      </c>
      <c r="C5986" s="2">
        <v>41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46</v>
      </c>
      <c r="D5987" s="2" t="s">
        <v>451</v>
      </c>
      <c r="E5987" s="2"/>
      <c r="F5987" s="2"/>
      <c r="G5987" s="2"/>
      <c r="H5987" s="2"/>
    </row>
    <row r="5988" spans="2:8">
      <c r="B5988" s="2" t="s">
        <v>6431</v>
      </c>
      <c r="C5988" s="2">
        <v>53</v>
      </c>
      <c r="D5988" s="2" t="s">
        <v>451</v>
      </c>
      <c r="E5988" s="2"/>
      <c r="F5988" s="2"/>
      <c r="G5988" s="2"/>
      <c r="H5988" s="2"/>
    </row>
    <row r="5989" spans="2:8">
      <c r="B5989" s="2" t="s">
        <v>6432</v>
      </c>
      <c r="C5989" s="2">
        <v>42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37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42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40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47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26</v>
      </c>
      <c r="D5994" s="2" t="s">
        <v>451</v>
      </c>
      <c r="E5994" s="2"/>
      <c r="F5994" s="2"/>
      <c r="G5994" s="2"/>
      <c r="H5994" s="2"/>
    </row>
    <row r="5995" spans="2:8">
      <c r="B5995" s="2" t="s">
        <v>6438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6439</v>
      </c>
      <c r="C5996" s="2">
        <v>29</v>
      </c>
      <c r="D5996" s="2" t="s">
        <v>451</v>
      </c>
      <c r="E5996" s="2"/>
      <c r="F5996" s="2"/>
      <c r="G5996" s="2"/>
      <c r="H5996" s="2"/>
    </row>
    <row r="5997" spans="2:8">
      <c r="B5997" s="2" t="s">
        <v>6440</v>
      </c>
      <c r="C5997" s="2">
        <v>42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43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46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47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48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36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42</v>
      </c>
      <c r="D6008" s="2" t="s">
        <v>451</v>
      </c>
      <c r="E6008" s="2"/>
      <c r="F6008" s="2"/>
      <c r="G6008" s="2"/>
      <c r="H6008" s="2"/>
    </row>
    <row r="6009" spans="2:8">
      <c r="B6009" s="2" t="s">
        <v>6452</v>
      </c>
      <c r="C6009" s="2">
        <v>41</v>
      </c>
      <c r="D6009" s="2" t="s">
        <v>451</v>
      </c>
      <c r="E6009" s="2"/>
      <c r="F6009" s="2"/>
      <c r="G6009" s="2"/>
      <c r="H6009" s="2"/>
    </row>
    <row r="6010" spans="2:8">
      <c r="B6010" s="2" t="s">
        <v>6453</v>
      </c>
      <c r="C6010" s="2">
        <v>49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49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29</v>
      </c>
      <c r="D6012" s="2" t="s">
        <v>451</v>
      </c>
      <c r="E6012" s="2"/>
      <c r="F6012" s="2"/>
      <c r="G6012" s="2"/>
      <c r="H6012" s="2"/>
    </row>
    <row r="6013" spans="2:8">
      <c r="B6013" s="2" t="s">
        <v>6456</v>
      </c>
      <c r="C6013" s="2">
        <v>35</v>
      </c>
      <c r="D6013" s="2" t="s">
        <v>451</v>
      </c>
      <c r="E6013" s="2"/>
      <c r="F6013" s="2"/>
      <c r="G6013" s="2"/>
      <c r="H6013" s="2"/>
    </row>
    <row r="6014" spans="2:8">
      <c r="B6014" s="2" t="s">
        <v>6457</v>
      </c>
      <c r="C6014" s="2">
        <v>45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48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42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46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47</v>
      </c>
      <c r="D6018" s="2" t="s">
        <v>451</v>
      </c>
      <c r="E6018" s="2"/>
      <c r="F6018" s="2"/>
      <c r="G6018" s="2"/>
      <c r="H6018" s="2"/>
    </row>
    <row r="6019" spans="2:8">
      <c r="B6019" s="2" t="s">
        <v>6462</v>
      </c>
      <c r="C6019" s="2">
        <v>39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41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40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47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47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47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48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46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48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38</v>
      </c>
      <c r="D6028" s="2" t="s">
        <v>451</v>
      </c>
      <c r="E6028" s="2"/>
      <c r="F6028" s="2"/>
      <c r="G6028" s="2"/>
      <c r="H6028" s="2"/>
    </row>
    <row r="6029" spans="2:8">
      <c r="B6029" s="2" t="s">
        <v>6472</v>
      </c>
      <c r="C6029" s="2">
        <v>36</v>
      </c>
      <c r="D6029" s="2" t="s">
        <v>451</v>
      </c>
      <c r="E6029" s="2"/>
      <c r="F6029" s="2"/>
      <c r="G6029" s="2"/>
      <c r="H6029" s="2"/>
    </row>
    <row r="6030" spans="2:8">
      <c r="B6030" s="2" t="s">
        <v>6473</v>
      </c>
      <c r="C6030" s="2">
        <v>49</v>
      </c>
      <c r="D6030" s="2" t="s">
        <v>451</v>
      </c>
      <c r="E6030" s="2"/>
      <c r="F6030" s="2"/>
      <c r="G6030" s="2"/>
      <c r="H6030" s="2"/>
    </row>
    <row r="6031" spans="2:8">
      <c r="B6031" s="2" t="s">
        <v>6474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41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39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45</v>
      </c>
      <c r="D6038" s="2" t="s">
        <v>451</v>
      </c>
      <c r="E6038" s="2"/>
      <c r="F6038" s="2"/>
      <c r="G6038" s="2"/>
      <c r="H6038" s="2"/>
    </row>
    <row r="6039" spans="2:8">
      <c r="B6039" s="2" t="s">
        <v>6482</v>
      </c>
      <c r="C6039" s="2">
        <v>33</v>
      </c>
      <c r="D6039" s="2" t="s">
        <v>451</v>
      </c>
      <c r="E6039" s="2"/>
      <c r="F6039" s="2"/>
      <c r="G6039" s="2"/>
      <c r="H6039" s="2"/>
    </row>
    <row r="6040" spans="2:8">
      <c r="B6040" s="2" t="s">
        <v>6483</v>
      </c>
      <c r="C6040" s="2">
        <v>36</v>
      </c>
      <c r="D6040" s="2" t="s">
        <v>451</v>
      </c>
      <c r="E6040" s="2"/>
      <c r="F6040" s="2"/>
      <c r="G6040" s="2"/>
      <c r="H6040" s="2"/>
    </row>
    <row r="6041" spans="2:8">
      <c r="B6041" s="2" t="s">
        <v>6484</v>
      </c>
      <c r="C6041" s="2">
        <v>49</v>
      </c>
      <c r="D6041" s="2" t="s">
        <v>451</v>
      </c>
      <c r="E6041" s="2"/>
      <c r="F6041" s="2"/>
      <c r="G6041" s="2"/>
      <c r="H6041" s="2"/>
    </row>
    <row r="6042" spans="2:8">
      <c r="B6042" s="2" t="s">
        <v>6485</v>
      </c>
      <c r="C6042" s="2">
        <v>45</v>
      </c>
      <c r="D6042" s="2" t="s">
        <v>451</v>
      </c>
      <c r="E6042" s="2"/>
      <c r="F6042" s="2"/>
      <c r="G6042" s="2"/>
      <c r="H6042" s="2"/>
    </row>
    <row r="6043" spans="2:8">
      <c r="B6043" s="2" t="s">
        <v>6486</v>
      </c>
      <c r="C6043" s="2">
        <v>46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47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39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38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37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38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27</v>
      </c>
      <c r="D6052" s="2" t="s">
        <v>451</v>
      </c>
      <c r="E6052" s="2"/>
      <c r="F6052" s="2"/>
      <c r="G6052" s="2"/>
      <c r="H6052" s="2"/>
    </row>
    <row r="6053" spans="2:8">
      <c r="B6053" s="2" t="s">
        <v>6496</v>
      </c>
      <c r="C6053" s="2">
        <v>25</v>
      </c>
      <c r="D6053" s="2" t="s">
        <v>451</v>
      </c>
      <c r="E6053" s="2"/>
      <c r="F6053" s="2"/>
      <c r="G6053" s="2"/>
      <c r="H6053" s="2"/>
    </row>
    <row r="6054" spans="2:8">
      <c r="B6054" s="2" t="s">
        <v>6497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6498</v>
      </c>
      <c r="C6055" s="2">
        <v>30</v>
      </c>
      <c r="D6055" s="2" t="s">
        <v>451</v>
      </c>
      <c r="E6055" s="2"/>
      <c r="F6055" s="2"/>
      <c r="G6055" s="2"/>
      <c r="H6055" s="2"/>
    </row>
    <row r="6056" spans="2:8">
      <c r="B6056" s="2" t="s">
        <v>6499</v>
      </c>
      <c r="C6056" s="2">
        <v>30</v>
      </c>
      <c r="D6056" s="2" t="s">
        <v>451</v>
      </c>
      <c r="E6056" s="2"/>
      <c r="F6056" s="2"/>
      <c r="G6056" s="2"/>
      <c r="H6056" s="2"/>
    </row>
    <row r="6057" spans="2:8">
      <c r="B6057" s="2" t="s">
        <v>6500</v>
      </c>
      <c r="C6057" s="2">
        <v>30</v>
      </c>
      <c r="D6057" s="2" t="s">
        <v>451</v>
      </c>
      <c r="E6057" s="2"/>
      <c r="F6057" s="2"/>
      <c r="G6057" s="2"/>
      <c r="H6057" s="2"/>
    </row>
    <row r="6058" spans="2:8">
      <c r="B6058" s="2" t="s">
        <v>6501</v>
      </c>
      <c r="C6058" s="2">
        <v>41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46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43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44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45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27</v>
      </c>
      <c r="D6065" s="2" t="s">
        <v>451</v>
      </c>
      <c r="E6065" s="2"/>
      <c r="F6065" s="2"/>
      <c r="G6065" s="2"/>
      <c r="H6065" s="2"/>
    </row>
    <row r="6066" spans="2:8">
      <c r="B6066" s="2" t="s">
        <v>6509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6510</v>
      </c>
      <c r="C6067" s="2">
        <v>24</v>
      </c>
      <c r="D6067" s="2" t="s">
        <v>451</v>
      </c>
      <c r="E6067" s="2"/>
      <c r="F6067" s="2"/>
      <c r="G6067" s="2"/>
      <c r="H6067" s="2"/>
    </row>
    <row r="6068" spans="2:8">
      <c r="B6068" s="2" t="s">
        <v>6511</v>
      </c>
      <c r="C6068" s="2">
        <v>38</v>
      </c>
      <c r="D6068" s="2" t="s">
        <v>451</v>
      </c>
      <c r="E6068" s="2"/>
      <c r="F6068" s="2"/>
      <c r="G6068" s="2"/>
      <c r="H6068" s="2"/>
    </row>
    <row r="6069" spans="2:8">
      <c r="B6069" s="2" t="s">
        <v>6512</v>
      </c>
      <c r="C6069" s="2">
        <v>37</v>
      </c>
      <c r="D6069" s="2" t="s">
        <v>451</v>
      </c>
      <c r="E6069" s="2"/>
      <c r="F6069" s="2"/>
      <c r="G6069" s="2"/>
      <c r="H6069" s="2"/>
    </row>
    <row r="6070" spans="2:8">
      <c r="B6070" s="2" t="s">
        <v>6513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41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54</v>
      </c>
      <c r="D6073" s="2" t="s">
        <v>451</v>
      </c>
      <c r="E6073" s="2"/>
      <c r="F6073" s="2"/>
      <c r="G6073" s="2"/>
      <c r="H6073" s="2"/>
    </row>
    <row r="6074" spans="2:8">
      <c r="B6074" s="2" t="s">
        <v>6517</v>
      </c>
      <c r="C6074" s="2">
        <v>37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38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42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44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30</v>
      </c>
      <c r="D6084" s="2" t="s">
        <v>451</v>
      </c>
      <c r="E6084" s="2"/>
      <c r="F6084" s="2"/>
      <c r="G6084" s="2"/>
      <c r="H6084" s="2"/>
    </row>
    <row r="6085" spans="2:8">
      <c r="B6085" s="2" t="s">
        <v>6528</v>
      </c>
      <c r="C6085" s="2">
        <v>30</v>
      </c>
      <c r="D6085" s="2" t="s">
        <v>451</v>
      </c>
      <c r="E6085" s="2"/>
      <c r="F6085" s="2"/>
      <c r="G6085" s="2"/>
      <c r="H6085" s="2"/>
    </row>
    <row r="6086" spans="2:8">
      <c r="B6086" s="2" t="s">
        <v>6529</v>
      </c>
      <c r="C6086" s="2">
        <v>46</v>
      </c>
      <c r="D6086" s="2" t="s">
        <v>451</v>
      </c>
      <c r="E6086" s="2"/>
      <c r="F6086" s="2"/>
      <c r="G6086" s="2"/>
      <c r="H6086" s="2"/>
    </row>
    <row r="6087" spans="2:8">
      <c r="B6087" s="2" t="s">
        <v>6530</v>
      </c>
      <c r="C6087" s="2">
        <v>56</v>
      </c>
      <c r="D6087" s="2" t="s">
        <v>451</v>
      </c>
      <c r="E6087" s="2"/>
      <c r="F6087" s="2"/>
      <c r="G6087" s="2"/>
      <c r="H6087" s="2"/>
    </row>
    <row r="6088" spans="2:8">
      <c r="B6088" s="2" t="s">
        <v>6531</v>
      </c>
      <c r="C6088" s="2">
        <v>44</v>
      </c>
      <c r="D6088" s="2" t="s">
        <v>451</v>
      </c>
      <c r="E6088" s="2"/>
      <c r="F6088" s="2"/>
      <c r="G6088" s="2"/>
      <c r="H6088" s="2"/>
    </row>
    <row r="6089" spans="2:8">
      <c r="B6089" s="2" t="s">
        <v>6532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37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38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41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43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44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51</v>
      </c>
      <c r="D6108" s="2" t="s">
        <v>451</v>
      </c>
      <c r="E6108" s="2"/>
      <c r="F6108" s="2"/>
      <c r="G6108" s="2"/>
      <c r="H6108" s="2"/>
    </row>
    <row r="6109" spans="2:8">
      <c r="B6109" s="2" t="s">
        <v>6552</v>
      </c>
      <c r="C6109" s="2">
        <v>43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40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44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45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48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39</v>
      </c>
      <c r="D6114" s="2" t="s">
        <v>451</v>
      </c>
      <c r="E6114" s="2"/>
      <c r="F6114" s="2"/>
      <c r="G6114" s="2"/>
      <c r="H6114" s="2"/>
    </row>
    <row r="6115" spans="2:8">
      <c r="B6115" s="2" t="s">
        <v>6558</v>
      </c>
      <c r="C6115" s="2">
        <v>35</v>
      </c>
      <c r="D6115" s="2" t="s">
        <v>451</v>
      </c>
      <c r="E6115" s="2"/>
      <c r="F6115" s="2"/>
      <c r="G6115" s="2"/>
      <c r="H6115" s="2"/>
    </row>
    <row r="6116" spans="2:8">
      <c r="B6116" s="2" t="s">
        <v>6559</v>
      </c>
      <c r="C6116" s="2">
        <v>40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43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44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47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50</v>
      </c>
      <c r="D6120" s="2" t="s">
        <v>451</v>
      </c>
      <c r="E6120" s="2"/>
      <c r="F6120" s="2"/>
      <c r="G6120" s="2"/>
      <c r="H6120" s="2"/>
    </row>
    <row r="6121" spans="2:8">
      <c r="B6121" s="2" t="s">
        <v>6564</v>
      </c>
      <c r="C6121" s="2">
        <v>43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45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46</v>
      </c>
      <c r="D6123" s="2" t="s">
        <v>451</v>
      </c>
      <c r="E6123" s="2"/>
      <c r="F6123" s="2"/>
      <c r="G6123" s="2"/>
      <c r="H6123" s="2"/>
    </row>
    <row r="6124" spans="2:8">
      <c r="B6124" s="2" t="s">
        <v>6567</v>
      </c>
      <c r="C6124" s="2">
        <v>40</v>
      </c>
      <c r="D6124" s="2" t="s">
        <v>451</v>
      </c>
      <c r="E6124" s="2"/>
      <c r="F6124" s="2"/>
      <c r="G6124" s="2"/>
      <c r="H6124" s="2"/>
    </row>
    <row r="6125" spans="2:8">
      <c r="B6125" s="2" t="s">
        <v>6568</v>
      </c>
      <c r="C6125" s="2">
        <v>41</v>
      </c>
      <c r="D6125" s="2" t="s">
        <v>451</v>
      </c>
      <c r="E6125" s="2"/>
      <c r="F6125" s="2"/>
      <c r="G6125" s="2"/>
      <c r="H6125" s="2"/>
    </row>
    <row r="6126" spans="2:8">
      <c r="B6126" s="2" t="s">
        <v>6569</v>
      </c>
      <c r="C6126" s="2">
        <v>43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44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36</v>
      </c>
      <c r="D6128" s="2" t="s">
        <v>451</v>
      </c>
      <c r="E6128" s="2"/>
      <c r="F6128" s="2"/>
      <c r="G6128" s="2"/>
      <c r="H6128" s="2"/>
    </row>
    <row r="6129" spans="2:8">
      <c r="B6129" s="2" t="s">
        <v>6572</v>
      </c>
      <c r="C6129" s="2">
        <v>47</v>
      </c>
      <c r="D6129" s="2" t="s">
        <v>451</v>
      </c>
      <c r="E6129" s="2"/>
      <c r="F6129" s="2"/>
      <c r="G6129" s="2"/>
      <c r="H6129" s="2"/>
    </row>
    <row r="6130" spans="2:8">
      <c r="B6130" s="2" t="s">
        <v>6573</v>
      </c>
      <c r="C6130" s="2">
        <v>40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44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39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42</v>
      </c>
      <c r="D6138" s="2" t="s">
        <v>451</v>
      </c>
      <c r="E6138" s="2"/>
      <c r="F6138" s="2"/>
      <c r="G6138" s="2"/>
      <c r="H6138" s="2"/>
    </row>
    <row r="6139" spans="2:8">
      <c r="B6139" s="2" t="s">
        <v>6582</v>
      </c>
      <c r="C6139" s="2">
        <v>42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43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59</v>
      </c>
      <c r="D6141" s="2" t="s">
        <v>451</v>
      </c>
      <c r="E6141" s="2"/>
      <c r="F6141" s="2"/>
      <c r="G6141" s="2"/>
      <c r="H6141" s="2"/>
    </row>
    <row r="6142" spans="2:8">
      <c r="B6142" s="2" t="s">
        <v>6585</v>
      </c>
      <c r="C6142" s="2">
        <v>46</v>
      </c>
      <c r="D6142" s="2" t="s">
        <v>451</v>
      </c>
      <c r="E6142" s="2"/>
      <c r="F6142" s="2"/>
      <c r="G6142" s="2"/>
      <c r="H6142" s="2"/>
    </row>
    <row r="6143" spans="2:8">
      <c r="B6143" s="2" t="s">
        <v>6586</v>
      </c>
      <c r="C6143" s="2">
        <v>35</v>
      </c>
      <c r="D6143" s="2" t="s">
        <v>451</v>
      </c>
      <c r="E6143" s="2"/>
      <c r="F6143" s="2"/>
      <c r="G6143" s="2"/>
      <c r="H6143" s="2"/>
    </row>
    <row r="6144" spans="2:8">
      <c r="B6144" s="2" t="s">
        <v>6587</v>
      </c>
      <c r="C6144" s="2">
        <v>41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43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44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41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43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50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39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42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42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40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56</v>
      </c>
      <c r="D6157" s="2" t="s">
        <v>451</v>
      </c>
      <c r="E6157" s="2"/>
      <c r="F6157" s="2"/>
      <c r="G6157" s="2"/>
      <c r="H6157" s="2"/>
    </row>
    <row r="6158" spans="2:8">
      <c r="B6158" s="2" t="s">
        <v>6601</v>
      </c>
      <c r="C6158" s="2">
        <v>48</v>
      </c>
      <c r="D6158" s="2" t="s">
        <v>451</v>
      </c>
      <c r="E6158" s="2"/>
      <c r="F6158" s="2"/>
      <c r="G6158" s="2"/>
      <c r="H6158" s="2"/>
    </row>
    <row r="6159" spans="2:8">
      <c r="B6159" s="2" t="s">
        <v>6602</v>
      </c>
      <c r="C6159" s="2">
        <v>47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49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40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43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43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44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40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41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46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41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43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17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41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44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49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49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25</v>
      </c>
      <c r="D6191" s="2" t="s">
        <v>451</v>
      </c>
      <c r="E6191" s="2"/>
      <c r="F6191" s="2"/>
      <c r="G6191" s="2"/>
      <c r="H6191" s="2"/>
    </row>
    <row r="6192" spans="2:8">
      <c r="B6192" s="2" t="s">
        <v>6635</v>
      </c>
      <c r="C6192" s="2">
        <v>26</v>
      </c>
      <c r="D6192" s="2" t="s">
        <v>451</v>
      </c>
      <c r="E6192" s="2"/>
      <c r="F6192" s="2"/>
      <c r="G6192" s="2"/>
      <c r="H6192" s="2"/>
    </row>
    <row r="6193" spans="2:8">
      <c r="B6193" s="2" t="s">
        <v>6636</v>
      </c>
      <c r="C6193" s="2">
        <v>22</v>
      </c>
      <c r="D6193" s="2" t="s">
        <v>451</v>
      </c>
      <c r="E6193" s="2"/>
      <c r="F6193" s="2"/>
      <c r="G6193" s="2"/>
      <c r="H6193" s="2"/>
    </row>
    <row r="6194" spans="2:8">
      <c r="B6194" s="2" t="s">
        <v>6637</v>
      </c>
      <c r="C6194" s="2">
        <v>41</v>
      </c>
      <c r="D6194" s="2" t="s">
        <v>451</v>
      </c>
      <c r="E6194" s="2"/>
      <c r="F6194" s="2"/>
      <c r="G6194" s="2"/>
      <c r="H6194" s="2"/>
    </row>
    <row r="6195" spans="2:8">
      <c r="B6195" s="2" t="s">
        <v>6638</v>
      </c>
      <c r="C6195" s="2">
        <v>41</v>
      </c>
      <c r="D6195" s="2" t="s">
        <v>451</v>
      </c>
      <c r="E6195" s="2"/>
      <c r="F6195" s="2"/>
      <c r="G6195" s="2"/>
      <c r="H6195" s="2"/>
    </row>
    <row r="6196" spans="2:8">
      <c r="B6196" s="2" t="s">
        <v>6639</v>
      </c>
      <c r="C6196" s="2">
        <v>37</v>
      </c>
      <c r="D6196" s="2" t="s">
        <v>451</v>
      </c>
      <c r="E6196" s="2"/>
      <c r="F6196" s="2"/>
      <c r="G6196" s="2"/>
      <c r="H6196" s="2"/>
    </row>
    <row r="6197" spans="2:8">
      <c r="B6197" s="2" t="s">
        <v>6640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35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44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44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24</v>
      </c>
      <c r="D6201" s="2" t="s">
        <v>451</v>
      </c>
      <c r="E6201" s="2"/>
      <c r="F6201" s="2"/>
      <c r="G6201" s="2"/>
      <c r="H6201" s="2"/>
    </row>
    <row r="6202" spans="2:8">
      <c r="B6202" s="2" t="s">
        <v>6645</v>
      </c>
      <c r="C6202" s="2">
        <v>29</v>
      </c>
      <c r="D6202" s="2" t="s">
        <v>451</v>
      </c>
      <c r="E6202" s="2"/>
      <c r="F6202" s="2"/>
      <c r="G6202" s="2"/>
      <c r="H6202" s="2"/>
    </row>
    <row r="6203" spans="2:8">
      <c r="B6203" s="2" t="s">
        <v>6646</v>
      </c>
      <c r="C6203" s="2">
        <v>32</v>
      </c>
      <c r="D6203" s="2" t="s">
        <v>451</v>
      </c>
      <c r="E6203" s="2"/>
      <c r="F6203" s="2"/>
      <c r="G6203" s="2"/>
      <c r="H6203" s="2"/>
    </row>
    <row r="6204" spans="2:8">
      <c r="B6204" s="2" t="s">
        <v>6647</v>
      </c>
      <c r="C6204" s="2">
        <v>36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38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39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41</v>
      </c>
      <c r="D6210" s="2" t="s">
        <v>451</v>
      </c>
      <c r="E6210" s="2"/>
      <c r="F6210" s="2"/>
      <c r="G6210" s="2"/>
      <c r="H6210" s="2"/>
    </row>
    <row r="6211" spans="2:8">
      <c r="B6211" s="2" t="s">
        <v>6654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39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40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40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42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44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45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45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47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41</v>
      </c>
      <c r="D6221" s="2" t="s">
        <v>451</v>
      </c>
      <c r="E6221" s="2"/>
      <c r="F6221" s="2"/>
      <c r="G6221" s="2"/>
      <c r="H6221" s="2"/>
    </row>
    <row r="6222" spans="2:8">
      <c r="B6222" s="2" t="s">
        <v>6665</v>
      </c>
      <c r="C6222" s="2">
        <v>39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40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46</v>
      </c>
      <c r="D6227" s="2" t="s">
        <v>451</v>
      </c>
      <c r="E6227" s="2"/>
      <c r="F6227" s="2"/>
      <c r="G6227" s="2"/>
      <c r="H6227" s="2"/>
    </row>
    <row r="6228" spans="2:8">
      <c r="B6228" s="2" t="s">
        <v>6671</v>
      </c>
      <c r="C6228" s="2">
        <v>48</v>
      </c>
      <c r="D6228" s="2" t="s">
        <v>451</v>
      </c>
      <c r="E6228" s="2"/>
      <c r="F6228" s="2"/>
      <c r="G6228" s="2"/>
      <c r="H6228" s="2"/>
    </row>
    <row r="6229" spans="2:8">
      <c r="B6229" s="2" t="s">
        <v>6672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6673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40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40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41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41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48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38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42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44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39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37</v>
      </c>
      <c r="D6249" s="2" t="s">
        <v>451</v>
      </c>
      <c r="E6249" s="2"/>
      <c r="F6249" s="2"/>
      <c r="G6249" s="2"/>
      <c r="H6249" s="2"/>
    </row>
    <row r="6250" spans="2:8">
      <c r="B6250" s="2" t="s">
        <v>6693</v>
      </c>
      <c r="C6250" s="2">
        <v>36</v>
      </c>
      <c r="D6250" s="2" t="s">
        <v>451</v>
      </c>
      <c r="E6250" s="2"/>
      <c r="F6250" s="2"/>
      <c r="G6250" s="2"/>
      <c r="H6250" s="2"/>
    </row>
    <row r="6251" spans="2:8">
      <c r="B6251" s="2" t="s">
        <v>6694</v>
      </c>
      <c r="C6251" s="2">
        <v>43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46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33</v>
      </c>
      <c r="D6255" s="2" t="s">
        <v>451</v>
      </c>
      <c r="E6255" s="2"/>
      <c r="F6255" s="2"/>
      <c r="G6255" s="2"/>
      <c r="H6255" s="2"/>
    </row>
    <row r="6256" spans="2:8">
      <c r="B6256" s="2" t="s">
        <v>6699</v>
      </c>
      <c r="C6256" s="2">
        <v>44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42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46</v>
      </c>
      <c r="D6258" s="2" t="s">
        <v>451</v>
      </c>
      <c r="E6258" s="2"/>
      <c r="F6258" s="2"/>
      <c r="G6258" s="2"/>
      <c r="H6258" s="2"/>
    </row>
    <row r="6259" spans="2:8">
      <c r="B6259" s="2" t="s">
        <v>6702</v>
      </c>
      <c r="C6259" s="2">
        <v>38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40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41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40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40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48</v>
      </c>
      <c r="D6264" s="2" t="s">
        <v>451</v>
      </c>
      <c r="E6264" s="2"/>
      <c r="F6264" s="2"/>
      <c r="G6264" s="2"/>
      <c r="H6264" s="2"/>
    </row>
    <row r="6265" spans="2:8">
      <c r="B6265" s="2" t="s">
        <v>6708</v>
      </c>
      <c r="C6265" s="2">
        <v>33</v>
      </c>
      <c r="D6265" s="2" t="s">
        <v>451</v>
      </c>
      <c r="E6265" s="2"/>
      <c r="F6265" s="2"/>
      <c r="G6265" s="2"/>
      <c r="H6265" s="2"/>
    </row>
    <row r="6266" spans="2:8">
      <c r="B6266" s="2" t="s">
        <v>6709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39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38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25</v>
      </c>
      <c r="D6272" s="2" t="s">
        <v>451</v>
      </c>
      <c r="E6272" s="2"/>
      <c r="F6272" s="2"/>
      <c r="G6272" s="2"/>
      <c r="H6272" s="2"/>
    </row>
    <row r="6273" spans="2:8">
      <c r="B6273" s="2" t="s">
        <v>6716</v>
      </c>
      <c r="C6273" s="2">
        <v>33</v>
      </c>
      <c r="D6273" s="2" t="s">
        <v>451</v>
      </c>
      <c r="E6273" s="2"/>
      <c r="F6273" s="2"/>
      <c r="G6273" s="2"/>
      <c r="H6273" s="2"/>
    </row>
    <row r="6274" spans="2:8">
      <c r="B6274" s="2" t="s">
        <v>6717</v>
      </c>
      <c r="C6274" s="2">
        <v>40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43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37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48</v>
      </c>
      <c r="D6277" s="2" t="s">
        <v>451</v>
      </c>
      <c r="E6277" s="2"/>
      <c r="F6277" s="2"/>
      <c r="G6277" s="2"/>
      <c r="H6277" s="2"/>
    </row>
    <row r="6278" spans="2:8">
      <c r="B6278" s="2" t="s">
        <v>6721</v>
      </c>
      <c r="C6278" s="2">
        <v>32</v>
      </c>
      <c r="D6278" s="2" t="s">
        <v>451</v>
      </c>
      <c r="E6278" s="2"/>
      <c r="F6278" s="2"/>
      <c r="G6278" s="2"/>
      <c r="H6278" s="2"/>
    </row>
    <row r="6279" spans="2:8">
      <c r="B6279" s="2" t="s">
        <v>6722</v>
      </c>
      <c r="C6279" s="2">
        <v>33</v>
      </c>
      <c r="D6279" s="2" t="s">
        <v>451</v>
      </c>
      <c r="E6279" s="2"/>
      <c r="F6279" s="2"/>
      <c r="G6279" s="2"/>
      <c r="H6279" s="2"/>
    </row>
    <row r="6280" spans="2:8">
      <c r="B6280" s="2" t="s">
        <v>6723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39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37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33</v>
      </c>
      <c r="D6283" s="2" t="s">
        <v>451</v>
      </c>
      <c r="E6283" s="2"/>
      <c r="F6283" s="2"/>
      <c r="G6283" s="2"/>
      <c r="H6283" s="2"/>
    </row>
    <row r="6284" spans="2:8">
      <c r="B6284" s="2" t="s">
        <v>6727</v>
      </c>
      <c r="C6284" s="2">
        <v>39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41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29</v>
      </c>
      <c r="D6286" s="2" t="s">
        <v>451</v>
      </c>
      <c r="E6286" s="2"/>
      <c r="F6286" s="2"/>
      <c r="G6286" s="2"/>
      <c r="H6286" s="2"/>
    </row>
    <row r="6287" spans="2:8">
      <c r="B6287" s="2" t="s">
        <v>6730</v>
      </c>
      <c r="C6287" s="2">
        <v>32</v>
      </c>
      <c r="D6287" s="2" t="s">
        <v>451</v>
      </c>
      <c r="E6287" s="2"/>
      <c r="F6287" s="2"/>
      <c r="G6287" s="2"/>
      <c r="H6287" s="2"/>
    </row>
    <row r="6288" spans="2:8">
      <c r="B6288" s="2" t="s">
        <v>6731</v>
      </c>
      <c r="C6288" s="2">
        <v>38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41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42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43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42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41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45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47</v>
      </c>
      <c r="D6299" s="2" t="s">
        <v>451</v>
      </c>
      <c r="E6299" s="2"/>
      <c r="F6299" s="2"/>
      <c r="G6299" s="2"/>
      <c r="H6299" s="2"/>
    </row>
    <row r="6300" spans="2:8">
      <c r="B6300" s="2" t="s">
        <v>6743</v>
      </c>
      <c r="C6300" s="2">
        <v>60</v>
      </c>
      <c r="D6300" s="2" t="s">
        <v>451</v>
      </c>
      <c r="E6300" s="2"/>
      <c r="F6300" s="2"/>
      <c r="G6300" s="2"/>
      <c r="H6300" s="2"/>
    </row>
    <row r="6301" spans="2:8">
      <c r="B6301" s="2" t="s">
        <v>6744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41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42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40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41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33</v>
      </c>
      <c r="D6306" s="2" t="s">
        <v>451</v>
      </c>
      <c r="E6306" s="2"/>
      <c r="F6306" s="2"/>
      <c r="G6306" s="2"/>
      <c r="H6306" s="2"/>
    </row>
    <row r="6307" spans="2:8">
      <c r="B6307" s="2" t="s">
        <v>6750</v>
      </c>
      <c r="C6307" s="2">
        <v>37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39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42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42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42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46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51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52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42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43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55</v>
      </c>
      <c r="D6318" s="2" t="s">
        <v>451</v>
      </c>
      <c r="E6318" s="2"/>
      <c r="F6318" s="2"/>
      <c r="G6318" s="2"/>
      <c r="H6318" s="2"/>
    </row>
    <row r="6319" spans="2:8">
      <c r="B6319" s="2" t="s">
        <v>6762</v>
      </c>
      <c r="C6319" s="2">
        <v>43</v>
      </c>
      <c r="D6319" s="2" t="s">
        <v>451</v>
      </c>
      <c r="E6319" s="2"/>
      <c r="F6319" s="2"/>
      <c r="G6319" s="2"/>
      <c r="H6319" s="2"/>
    </row>
    <row r="6320" spans="2:8">
      <c r="B6320" s="2" t="s">
        <v>6763</v>
      </c>
      <c r="C6320" s="2">
        <v>52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51</v>
      </c>
      <c r="D6321" s="2" t="s">
        <v>451</v>
      </c>
      <c r="E6321" s="2"/>
      <c r="F6321" s="2"/>
      <c r="G6321" s="2"/>
      <c r="H6321" s="2"/>
    </row>
    <row r="6322" spans="2:8">
      <c r="B6322" s="2" t="s">
        <v>6765</v>
      </c>
      <c r="C6322" s="2">
        <v>47</v>
      </c>
      <c r="D6322" s="2" t="s">
        <v>451</v>
      </c>
      <c r="E6322" s="2"/>
      <c r="F6322" s="2"/>
      <c r="G6322" s="2"/>
      <c r="H6322" s="2"/>
    </row>
    <row r="6323" spans="2:8">
      <c r="B6323" s="2" t="s">
        <v>6766</v>
      </c>
      <c r="C6323" s="2">
        <v>34</v>
      </c>
      <c r="D6323" s="2" t="s">
        <v>451</v>
      </c>
      <c r="E6323" s="2"/>
      <c r="F6323" s="2"/>
      <c r="G6323" s="2"/>
      <c r="H6323" s="2"/>
    </row>
    <row r="6324" spans="2:8">
      <c r="B6324" s="2" t="s">
        <v>6767</v>
      </c>
      <c r="C6324" s="2">
        <v>39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40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39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40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50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51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41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27</v>
      </c>
      <c r="D6333" s="2" t="s">
        <v>451</v>
      </c>
      <c r="E6333" s="2"/>
      <c r="F6333" s="2"/>
      <c r="G6333" s="2"/>
      <c r="H6333" s="2"/>
    </row>
    <row r="6334" spans="2:8">
      <c r="B6334" s="2" t="s">
        <v>6777</v>
      </c>
      <c r="C6334" s="2">
        <v>29</v>
      </c>
      <c r="D6334" s="2" t="s">
        <v>451</v>
      </c>
      <c r="E6334" s="2"/>
      <c r="F6334" s="2"/>
      <c r="G6334" s="2"/>
      <c r="H6334" s="2"/>
    </row>
    <row r="6335" spans="2:8">
      <c r="B6335" s="2" t="s">
        <v>6778</v>
      </c>
      <c r="C6335" s="2">
        <v>40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45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46</v>
      </c>
      <c r="D6337" s="2" t="s">
        <v>451</v>
      </c>
      <c r="E6337" s="2"/>
      <c r="F6337" s="2"/>
      <c r="G6337" s="2"/>
      <c r="H6337" s="2"/>
    </row>
    <row r="6338" spans="2:8">
      <c r="B6338" s="2" t="s">
        <v>6781</v>
      </c>
      <c r="C6338" s="2">
        <v>54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51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44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48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42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37</v>
      </c>
      <c r="D6344" s="2" t="s">
        <v>451</v>
      </c>
      <c r="E6344" s="2"/>
      <c r="F6344" s="2"/>
      <c r="G6344" s="2"/>
      <c r="H6344" s="2"/>
    </row>
    <row r="6345" spans="2:8">
      <c r="B6345" s="2" t="s">
        <v>6788</v>
      </c>
      <c r="C6345" s="2">
        <v>46</v>
      </c>
      <c r="D6345" s="2" t="s">
        <v>451</v>
      </c>
      <c r="E6345" s="2"/>
      <c r="F6345" s="2"/>
      <c r="G6345" s="2"/>
      <c r="H6345" s="2"/>
    </row>
    <row r="6346" spans="2:8">
      <c r="B6346" s="2" t="s">
        <v>6789</v>
      </c>
      <c r="C6346" s="2">
        <v>42</v>
      </c>
      <c r="D6346" s="2" t="s">
        <v>451</v>
      </c>
      <c r="E6346" s="2"/>
      <c r="F6346" s="2"/>
      <c r="G6346" s="2"/>
      <c r="H6346" s="2"/>
    </row>
    <row r="6347" spans="2:8">
      <c r="B6347" s="2" t="s">
        <v>6790</v>
      </c>
      <c r="C6347" s="2">
        <v>47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46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60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50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50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46</v>
      </c>
      <c r="D6352" s="2" t="s">
        <v>451</v>
      </c>
      <c r="E6352" s="2"/>
      <c r="F6352" s="2"/>
      <c r="G6352" s="2"/>
      <c r="H6352" s="2"/>
    </row>
    <row r="6353" spans="2:8">
      <c r="B6353" s="2" t="s">
        <v>6796</v>
      </c>
      <c r="C6353" s="2">
        <v>20</v>
      </c>
      <c r="D6353" s="2" t="s">
        <v>451</v>
      </c>
      <c r="E6353" s="2"/>
      <c r="F6353" s="2"/>
      <c r="G6353" s="2"/>
      <c r="H6353" s="2"/>
    </row>
    <row r="6354" spans="2:8">
      <c r="B6354" s="2" t="s">
        <v>6797</v>
      </c>
      <c r="C6354" s="2">
        <v>26</v>
      </c>
      <c r="D6354" s="2" t="s">
        <v>451</v>
      </c>
      <c r="E6354" s="2"/>
      <c r="F6354" s="2"/>
      <c r="G6354" s="2"/>
      <c r="H6354" s="2"/>
    </row>
    <row r="6355" spans="2:8">
      <c r="B6355" s="2" t="s">
        <v>6798</v>
      </c>
      <c r="C6355" s="2">
        <v>25</v>
      </c>
      <c r="D6355" s="2" t="s">
        <v>451</v>
      </c>
      <c r="E6355" s="2"/>
      <c r="F6355" s="2"/>
      <c r="G6355" s="2"/>
      <c r="H6355" s="2"/>
    </row>
    <row r="6356" spans="2:8">
      <c r="B6356" s="2" t="s">
        <v>6799</v>
      </c>
      <c r="C6356" s="2">
        <v>37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40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45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45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32</v>
      </c>
      <c r="D6360" s="2" t="s">
        <v>451</v>
      </c>
      <c r="E6360" s="2"/>
      <c r="F6360" s="2"/>
      <c r="G6360" s="2"/>
      <c r="H6360" s="2"/>
    </row>
    <row r="6361" spans="2:8">
      <c r="B6361" s="2" t="s">
        <v>6804</v>
      </c>
      <c r="C6361" s="2">
        <v>33</v>
      </c>
      <c r="D6361" s="2" t="s">
        <v>451</v>
      </c>
      <c r="E6361" s="2"/>
      <c r="F6361" s="2"/>
      <c r="G6361" s="2"/>
      <c r="H6361" s="2"/>
    </row>
    <row r="6362" spans="2:8">
      <c r="B6362" s="2" t="s">
        <v>6805</v>
      </c>
      <c r="C6362" s="2">
        <v>45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49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48</v>
      </c>
      <c r="D6364" s="2" t="s">
        <v>451</v>
      </c>
      <c r="E6364" s="2"/>
      <c r="F6364" s="2"/>
      <c r="G6364" s="2"/>
      <c r="H6364" s="2"/>
    </row>
    <row r="6365" spans="2:8">
      <c r="B6365" s="2" t="s">
        <v>6808</v>
      </c>
      <c r="C6365" s="2">
        <v>39</v>
      </c>
      <c r="D6365" s="2" t="s">
        <v>451</v>
      </c>
      <c r="E6365" s="2"/>
      <c r="F6365" s="2"/>
      <c r="G6365" s="2"/>
      <c r="H6365" s="2"/>
    </row>
    <row r="6366" spans="2:8">
      <c r="B6366" s="2" t="s">
        <v>6809</v>
      </c>
      <c r="C6366" s="2">
        <v>46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37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45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44</v>
      </c>
      <c r="D6370" s="2" t="s">
        <v>451</v>
      </c>
      <c r="E6370" s="2"/>
      <c r="F6370" s="2"/>
      <c r="G6370" s="2"/>
      <c r="H6370" s="2"/>
    </row>
    <row r="6371" spans="2:8">
      <c r="B6371" s="2" t="s">
        <v>6814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36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45</v>
      </c>
      <c r="D6376" s="2" t="s">
        <v>451</v>
      </c>
      <c r="E6376" s="2"/>
      <c r="F6376" s="2"/>
      <c r="G6376" s="2"/>
      <c r="H6376" s="2"/>
    </row>
    <row r="6377" spans="2:8">
      <c r="B6377" s="2" t="s">
        <v>6820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40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40</v>
      </c>
      <c r="D6381" s="2" t="s">
        <v>451</v>
      </c>
      <c r="E6381" s="2"/>
      <c r="F6381" s="2"/>
      <c r="G6381" s="2"/>
      <c r="H6381" s="2"/>
    </row>
    <row r="6382" spans="2:8">
      <c r="B6382" s="2" t="s">
        <v>6825</v>
      </c>
      <c r="C6382" s="2">
        <v>38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39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42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42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58</v>
      </c>
      <c r="D6386" s="2" t="s">
        <v>451</v>
      </c>
      <c r="E6386" s="2"/>
      <c r="F6386" s="2"/>
      <c r="G6386" s="2"/>
      <c r="H6386" s="2"/>
    </row>
    <row r="6387" spans="2:8">
      <c r="B6387" s="2" t="s">
        <v>6830</v>
      </c>
      <c r="C6387" s="2">
        <v>49</v>
      </c>
      <c r="D6387" s="2" t="s">
        <v>451</v>
      </c>
      <c r="E6387" s="2"/>
      <c r="F6387" s="2"/>
      <c r="G6387" s="2"/>
      <c r="H6387" s="2"/>
    </row>
    <row r="6388" spans="2:8">
      <c r="B6388" s="2" t="s">
        <v>6831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36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44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44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46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44</v>
      </c>
      <c r="D6397" s="2" t="s">
        <v>451</v>
      </c>
      <c r="E6397" s="2"/>
      <c r="F6397" s="2"/>
      <c r="G6397" s="2"/>
      <c r="H6397" s="2"/>
    </row>
    <row r="6398" spans="2:8">
      <c r="B6398" s="2" t="s">
        <v>6841</v>
      </c>
      <c r="C6398" s="2">
        <v>43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51</v>
      </c>
      <c r="D6399" s="2" t="s">
        <v>451</v>
      </c>
      <c r="E6399" s="2"/>
      <c r="F6399" s="2"/>
      <c r="G6399" s="2"/>
      <c r="H6399" s="2"/>
    </row>
    <row r="6400" spans="2:8">
      <c r="B6400" s="2" t="s">
        <v>6843</v>
      </c>
      <c r="C6400" s="2">
        <v>41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45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48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49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47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46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50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41</v>
      </c>
      <c r="D6407" s="2" t="s">
        <v>451</v>
      </c>
      <c r="E6407" s="2"/>
      <c r="F6407" s="2"/>
      <c r="G6407" s="2"/>
      <c r="H6407" s="2"/>
    </row>
    <row r="6408" spans="2:8">
      <c r="B6408" s="2" t="s">
        <v>6851</v>
      </c>
      <c r="C6408" s="2">
        <v>44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45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46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49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38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41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42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47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47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43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44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42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44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35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48</v>
      </c>
      <c r="D6428" s="2" t="s">
        <v>451</v>
      </c>
      <c r="E6428" s="2"/>
      <c r="F6428" s="2"/>
      <c r="G6428" s="2"/>
      <c r="H6428" s="2"/>
    </row>
    <row r="6429" spans="2:8">
      <c r="B6429" s="2" t="s">
        <v>6872</v>
      </c>
      <c r="C6429" s="2">
        <v>43</v>
      </c>
      <c r="D6429" s="2" t="s">
        <v>451</v>
      </c>
      <c r="E6429" s="2"/>
      <c r="F6429" s="2"/>
      <c r="G6429" s="2"/>
      <c r="H6429" s="2"/>
    </row>
    <row r="6430" spans="2:8">
      <c r="B6430" s="2" t="s">
        <v>6873</v>
      </c>
      <c r="C6430" s="2">
        <v>52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61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45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48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45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54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38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43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30</v>
      </c>
      <c r="D6442" s="2" t="s">
        <v>451</v>
      </c>
      <c r="E6442" s="2"/>
      <c r="F6442" s="2"/>
      <c r="G6442" s="2"/>
      <c r="H6442" s="2"/>
    </row>
    <row r="6443" spans="2:8">
      <c r="B6443" s="2" t="s">
        <v>6886</v>
      </c>
      <c r="C6443" s="2">
        <v>32</v>
      </c>
      <c r="D6443" s="2" t="s">
        <v>451</v>
      </c>
      <c r="E6443" s="2"/>
      <c r="F6443" s="2"/>
      <c r="G6443" s="2"/>
      <c r="H6443" s="2"/>
    </row>
    <row r="6444" spans="2:8">
      <c r="B6444" s="2" t="s">
        <v>6887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38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41</v>
      </c>
      <c r="D6448" s="2" t="s">
        <v>451</v>
      </c>
      <c r="E6448" s="2"/>
      <c r="F6448" s="2"/>
      <c r="G6448" s="2"/>
      <c r="H6448" s="2"/>
    </row>
    <row r="6449" spans="2:8">
      <c r="B6449" s="2" t="s">
        <v>6892</v>
      </c>
      <c r="C6449" s="2">
        <v>47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54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50</v>
      </c>
      <c r="D6454" s="2" t="s">
        <v>451</v>
      </c>
      <c r="E6454" s="2"/>
      <c r="F6454" s="2"/>
      <c r="G6454" s="2"/>
      <c r="H6454" s="2"/>
    </row>
    <row r="6455" spans="2:8">
      <c r="B6455" s="2" t="s">
        <v>6898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17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46</v>
      </c>
      <c r="D6459" s="2" t="s">
        <v>451</v>
      </c>
      <c r="E6459" s="2"/>
      <c r="F6459" s="2"/>
      <c r="G6459" s="2"/>
      <c r="H6459" s="2"/>
    </row>
    <row r="6460" spans="2:8">
      <c r="B6460" s="2" t="s">
        <v>6903</v>
      </c>
      <c r="C6460" s="2">
        <v>47</v>
      </c>
      <c r="D6460" s="2" t="s">
        <v>451</v>
      </c>
      <c r="E6460" s="2"/>
      <c r="F6460" s="2"/>
      <c r="G6460" s="2"/>
      <c r="H6460" s="2"/>
    </row>
    <row r="6461" spans="2:8">
      <c r="B6461" s="2" t="s">
        <v>6904</v>
      </c>
      <c r="C6461" s="2">
        <v>41</v>
      </c>
      <c r="D6461" s="2" t="s">
        <v>451</v>
      </c>
      <c r="E6461" s="2"/>
      <c r="F6461" s="2"/>
      <c r="G6461" s="2"/>
      <c r="H6461" s="2"/>
    </row>
    <row r="6462" spans="2:8">
      <c r="B6462" s="2" t="s">
        <v>6905</v>
      </c>
      <c r="C6462" s="2">
        <v>57</v>
      </c>
      <c r="D6462" s="2" t="s">
        <v>451</v>
      </c>
      <c r="E6462" s="2"/>
      <c r="F6462" s="2"/>
      <c r="G6462" s="2"/>
      <c r="H6462" s="2"/>
    </row>
    <row r="6463" spans="2:8">
      <c r="B6463" s="2" t="s">
        <v>6906</v>
      </c>
      <c r="C6463" s="2">
        <v>46</v>
      </c>
      <c r="D6463" s="2" t="s">
        <v>451</v>
      </c>
      <c r="E6463" s="2"/>
      <c r="F6463" s="2"/>
      <c r="G6463" s="2"/>
      <c r="H6463" s="2"/>
    </row>
    <row r="6464" spans="2:8">
      <c r="B6464" s="2" t="s">
        <v>6907</v>
      </c>
      <c r="C6464" s="2">
        <v>42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48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45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46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51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51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52</v>
      </c>
      <c r="D6470" s="2" t="s">
        <v>451</v>
      </c>
      <c r="E6470" s="2"/>
      <c r="F6470" s="2"/>
      <c r="G6470" s="2"/>
      <c r="H6470" s="2"/>
    </row>
    <row r="6471" spans="2:8">
      <c r="B6471" s="2" t="s">
        <v>6914</v>
      </c>
      <c r="C6471" s="2">
        <v>49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50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37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37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49</v>
      </c>
      <c r="D6475" s="2" t="s">
        <v>451</v>
      </c>
      <c r="E6475" s="2"/>
      <c r="F6475" s="2"/>
      <c r="G6475" s="2"/>
      <c r="H6475" s="2"/>
    </row>
    <row r="6476" spans="2:8">
      <c r="B6476" s="2" t="s">
        <v>6919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39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51</v>
      </c>
      <c r="D6479" s="2" t="s">
        <v>451</v>
      </c>
      <c r="E6479" s="2"/>
      <c r="F6479" s="2"/>
      <c r="G6479" s="2"/>
      <c r="H6479" s="2"/>
    </row>
    <row r="6480" spans="2:8">
      <c r="B6480" s="2" t="s">
        <v>6923</v>
      </c>
      <c r="C6480" s="2">
        <v>42</v>
      </c>
      <c r="D6480" s="2" t="s">
        <v>451</v>
      </c>
      <c r="E6480" s="2"/>
      <c r="F6480" s="2"/>
      <c r="G6480" s="2"/>
      <c r="H6480" s="2"/>
    </row>
    <row r="6481" spans="2:8">
      <c r="B6481" s="2" t="s">
        <v>6924</v>
      </c>
      <c r="C6481" s="2">
        <v>41</v>
      </c>
      <c r="D6481" s="2" t="s">
        <v>451</v>
      </c>
      <c r="E6481" s="2"/>
      <c r="F6481" s="2"/>
      <c r="G6481" s="2"/>
      <c r="H6481" s="2"/>
    </row>
    <row r="6482" spans="2:8">
      <c r="B6482" s="2" t="s">
        <v>6925</v>
      </c>
      <c r="C6482" s="2">
        <v>49</v>
      </c>
      <c r="D6482" s="2" t="s">
        <v>451</v>
      </c>
      <c r="E6482" s="2"/>
      <c r="F6482" s="2"/>
      <c r="G6482" s="2"/>
      <c r="H6482" s="2"/>
    </row>
    <row r="6483" spans="2:8">
      <c r="B6483" s="2" t="s">
        <v>6926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41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43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47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48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48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40</v>
      </c>
      <c r="D6494" s="2" t="s">
        <v>451</v>
      </c>
      <c r="E6494" s="2"/>
      <c r="F6494" s="2"/>
      <c r="G6494" s="2"/>
      <c r="H6494" s="2"/>
    </row>
    <row r="6495" spans="2:8">
      <c r="B6495" s="2" t="s">
        <v>6938</v>
      </c>
      <c r="C6495" s="2">
        <v>34</v>
      </c>
      <c r="D6495" s="2" t="s">
        <v>451</v>
      </c>
      <c r="E6495" s="2"/>
      <c r="F6495" s="2"/>
      <c r="G6495" s="2"/>
      <c r="H6495" s="2"/>
    </row>
    <row r="6496" spans="2:8">
      <c r="B6496" s="2" t="s">
        <v>6939</v>
      </c>
      <c r="C6496" s="2">
        <v>37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39</v>
      </c>
      <c r="D6498" s="2" t="s">
        <v>451</v>
      </c>
      <c r="E6498" s="2"/>
      <c r="F6498" s="2"/>
      <c r="G6498" s="2"/>
      <c r="H6498" s="2"/>
    </row>
    <row r="6499" spans="2:8">
      <c r="B6499" s="2" t="s">
        <v>6942</v>
      </c>
      <c r="C6499" s="2">
        <v>43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46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40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44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40</v>
      </c>
      <c r="D6503" s="2" t="s">
        <v>451</v>
      </c>
      <c r="E6503" s="2"/>
      <c r="F6503" s="2"/>
      <c r="G6503" s="2"/>
      <c r="H6503" s="2"/>
    </row>
    <row r="6504" spans="2:8">
      <c r="B6504" s="2" t="s">
        <v>6947</v>
      </c>
      <c r="C6504" s="2">
        <v>35</v>
      </c>
      <c r="D6504" s="2" t="s">
        <v>451</v>
      </c>
      <c r="E6504" s="2"/>
      <c r="F6504" s="2"/>
      <c r="G6504" s="2"/>
      <c r="H6504" s="2"/>
    </row>
    <row r="6505" spans="2:8">
      <c r="B6505" s="2" t="s">
        <v>6948</v>
      </c>
      <c r="C6505" s="2">
        <v>42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47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40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45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25</v>
      </c>
      <c r="D6509" s="2" t="s">
        <v>451</v>
      </c>
      <c r="E6509" s="2"/>
      <c r="F6509" s="2"/>
      <c r="G6509" s="2"/>
      <c r="H6509" s="2"/>
    </row>
    <row r="6510" spans="2:8">
      <c r="B6510" s="2" t="s">
        <v>6953</v>
      </c>
      <c r="C6510" s="2">
        <v>27</v>
      </c>
      <c r="D6510" s="2" t="s">
        <v>451</v>
      </c>
      <c r="E6510" s="2"/>
      <c r="F6510" s="2"/>
      <c r="G6510" s="2"/>
      <c r="H6510" s="2"/>
    </row>
    <row r="6511" spans="2:8">
      <c r="B6511" s="2" t="s">
        <v>6954</v>
      </c>
      <c r="C6511" s="2">
        <v>25</v>
      </c>
      <c r="D6511" s="2" t="s">
        <v>451</v>
      </c>
      <c r="E6511" s="2"/>
      <c r="F6511" s="2"/>
      <c r="G6511" s="2"/>
      <c r="H6511" s="2"/>
    </row>
    <row r="6512" spans="2:8">
      <c r="B6512" s="2" t="s">
        <v>6955</v>
      </c>
      <c r="C6512" s="2">
        <v>35</v>
      </c>
      <c r="D6512" s="2" t="s">
        <v>451</v>
      </c>
      <c r="E6512" s="2"/>
      <c r="F6512" s="2"/>
      <c r="G6512" s="2"/>
      <c r="H6512" s="2"/>
    </row>
    <row r="6513" spans="2:8">
      <c r="B6513" s="2" t="s">
        <v>6956</v>
      </c>
      <c r="C6513" s="2">
        <v>42</v>
      </c>
      <c r="D6513" s="2" t="s">
        <v>451</v>
      </c>
      <c r="E6513" s="2"/>
      <c r="F6513" s="2"/>
      <c r="G6513" s="2"/>
      <c r="H6513" s="2"/>
    </row>
    <row r="6514" spans="2:8">
      <c r="B6514" s="2" t="s">
        <v>6957</v>
      </c>
      <c r="C6514" s="2">
        <v>47</v>
      </c>
      <c r="D6514" s="2" t="s">
        <v>451</v>
      </c>
      <c r="E6514" s="2"/>
      <c r="F6514" s="2"/>
      <c r="G6514" s="2"/>
      <c r="H6514" s="2"/>
    </row>
    <row r="6515" spans="2:8">
      <c r="B6515" s="2" t="s">
        <v>6958</v>
      </c>
      <c r="C6515" s="2">
        <v>40</v>
      </c>
      <c r="D6515" s="2" t="s">
        <v>451</v>
      </c>
      <c r="E6515" s="2"/>
      <c r="F6515" s="2"/>
      <c r="G6515" s="2"/>
      <c r="H6515" s="2"/>
    </row>
    <row r="6516" spans="2:8">
      <c r="B6516" s="2" t="s">
        <v>6959</v>
      </c>
      <c r="C6516" s="2">
        <v>43</v>
      </c>
      <c r="D6516" s="2" t="s">
        <v>451</v>
      </c>
      <c r="E6516" s="2"/>
      <c r="F6516" s="2"/>
      <c r="G6516" s="2"/>
      <c r="H6516" s="2"/>
    </row>
    <row r="6517" spans="2:8">
      <c r="B6517" s="2" t="s">
        <v>6960</v>
      </c>
      <c r="C6517" s="2">
        <v>41</v>
      </c>
      <c r="D6517" s="2" t="s">
        <v>451</v>
      </c>
      <c r="E6517" s="2"/>
      <c r="F6517" s="2"/>
      <c r="G6517" s="2"/>
      <c r="H6517" s="2"/>
    </row>
    <row r="6518" spans="2:8">
      <c r="B6518" s="2" t="s">
        <v>6961</v>
      </c>
      <c r="C6518" s="2">
        <v>43</v>
      </c>
      <c r="D6518" s="2" t="s">
        <v>451</v>
      </c>
      <c r="E6518" s="2"/>
      <c r="F6518" s="2"/>
      <c r="G6518" s="2"/>
      <c r="H6518" s="2"/>
    </row>
    <row r="6519" spans="2:8">
      <c r="B6519" s="2" t="s">
        <v>6962</v>
      </c>
      <c r="C6519" s="2">
        <v>39</v>
      </c>
      <c r="D6519" s="2" t="s">
        <v>451</v>
      </c>
      <c r="E6519" s="2"/>
      <c r="F6519" s="2"/>
      <c r="G6519" s="2"/>
      <c r="H6519" s="2"/>
    </row>
    <row r="6520" spans="2:8">
      <c r="B6520" s="2" t="s">
        <v>6963</v>
      </c>
      <c r="C6520" s="2">
        <v>38</v>
      </c>
      <c r="D6520" s="2" t="s">
        <v>451</v>
      </c>
      <c r="E6520" s="2"/>
      <c r="F6520" s="2"/>
      <c r="G6520" s="2"/>
      <c r="H6520" s="2"/>
    </row>
    <row r="6521" spans="2:8">
      <c r="B6521" s="2" t="s">
        <v>6964</v>
      </c>
      <c r="C6521" s="2">
        <v>50</v>
      </c>
      <c r="D6521" s="2" t="s">
        <v>451</v>
      </c>
      <c r="E6521" s="2"/>
      <c r="F6521" s="2"/>
      <c r="G6521" s="2"/>
      <c r="H6521" s="2"/>
    </row>
    <row r="6522" spans="2:8">
      <c r="B6522" s="2" t="s">
        <v>6965</v>
      </c>
      <c r="C6522" s="2">
        <v>44</v>
      </c>
      <c r="D6522" s="2" t="s">
        <v>451</v>
      </c>
      <c r="E6522" s="2"/>
      <c r="F6522" s="2"/>
      <c r="G6522" s="2"/>
      <c r="H6522" s="2"/>
    </row>
    <row r="6523" spans="2:8">
      <c r="B6523" s="2" t="s">
        <v>6966</v>
      </c>
      <c r="C6523" s="2">
        <v>39</v>
      </c>
      <c r="D6523" s="2" t="s">
        <v>451</v>
      </c>
      <c r="E6523" s="2"/>
      <c r="F6523" s="2"/>
      <c r="G6523" s="2"/>
      <c r="H6523" s="2"/>
    </row>
    <row r="6524" spans="2:8">
      <c r="B6524" s="2" t="s">
        <v>6967</v>
      </c>
      <c r="C6524" s="2">
        <v>37</v>
      </c>
      <c r="D6524" s="2" t="s">
        <v>451</v>
      </c>
      <c r="E6524" s="2"/>
      <c r="F6524" s="2"/>
      <c r="G6524" s="2"/>
      <c r="H6524" s="2"/>
    </row>
    <row r="6525" spans="2:8">
      <c r="B6525" s="2" t="s">
        <v>6968</v>
      </c>
      <c r="C6525" s="2">
        <v>43</v>
      </c>
      <c r="D6525" s="2" t="s">
        <v>451</v>
      </c>
      <c r="E6525" s="2"/>
      <c r="F6525" s="2"/>
      <c r="G6525" s="2"/>
      <c r="H6525" s="2"/>
    </row>
    <row r="6526" spans="2:8">
      <c r="B6526" s="2" t="s">
        <v>6969</v>
      </c>
      <c r="C6526" s="2">
        <v>41</v>
      </c>
      <c r="D6526" s="2" t="s">
        <v>451</v>
      </c>
      <c r="E6526" s="2"/>
      <c r="F6526" s="2"/>
      <c r="G6526" s="2"/>
      <c r="H6526" s="2"/>
    </row>
    <row r="6527" spans="2:8">
      <c r="B6527" s="2" t="s">
        <v>6970</v>
      </c>
      <c r="C6527" s="2">
        <v>29</v>
      </c>
      <c r="D6527" s="2" t="s">
        <v>451</v>
      </c>
      <c r="E6527" s="2"/>
      <c r="F6527" s="2"/>
      <c r="G6527" s="2"/>
      <c r="H6527" s="2"/>
    </row>
    <row r="6528" spans="2:8">
      <c r="B6528" s="2" t="s">
        <v>6971</v>
      </c>
      <c r="C6528" s="2">
        <v>34</v>
      </c>
      <c r="D6528" s="2" t="s">
        <v>451</v>
      </c>
      <c r="E6528" s="2"/>
      <c r="F6528" s="2"/>
      <c r="G6528" s="2"/>
      <c r="H6528" s="2"/>
    </row>
    <row r="6529" spans="2:8">
      <c r="B6529" s="2" t="s">
        <v>6972</v>
      </c>
      <c r="C6529" s="2">
        <v>41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41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43</v>
      </c>
      <c r="D6531" s="2" t="s">
        <v>451</v>
      </c>
      <c r="E6531" s="2"/>
      <c r="F6531" s="2"/>
      <c r="G6531" s="2"/>
      <c r="H6531" s="2"/>
    </row>
    <row r="6532" spans="2:8">
      <c r="B6532" s="2" t="s">
        <v>6975</v>
      </c>
      <c r="C6532" s="2">
        <v>35</v>
      </c>
      <c r="D6532" s="2" t="s">
        <v>451</v>
      </c>
      <c r="E6532" s="2"/>
      <c r="F6532" s="2"/>
      <c r="G6532" s="2"/>
      <c r="H6532" s="2"/>
    </row>
    <row r="6533" spans="2:8">
      <c r="B6533" s="2" t="s">
        <v>6976</v>
      </c>
      <c r="C6533" s="2">
        <v>39</v>
      </c>
      <c r="D6533" s="2" t="s">
        <v>451</v>
      </c>
      <c r="E6533" s="2"/>
      <c r="F6533" s="2"/>
      <c r="G6533" s="2"/>
      <c r="H6533" s="2"/>
    </row>
    <row r="6534" spans="2:8">
      <c r="B6534" s="2" t="s">
        <v>6977</v>
      </c>
      <c r="C6534" s="2">
        <v>46</v>
      </c>
      <c r="D6534" s="2" t="s">
        <v>451</v>
      </c>
      <c r="E6534" s="2"/>
      <c r="F6534" s="2"/>
      <c r="G6534" s="2"/>
      <c r="H6534" s="2"/>
    </row>
    <row r="6535" spans="2:8">
      <c r="B6535" s="2" t="s">
        <v>6978</v>
      </c>
      <c r="C6535" s="2">
        <v>41</v>
      </c>
      <c r="D6535" s="2" t="s">
        <v>451</v>
      </c>
      <c r="E6535" s="2"/>
      <c r="F6535" s="2"/>
      <c r="G6535" s="2"/>
      <c r="H6535" s="2"/>
    </row>
    <row r="6536" spans="2:8">
      <c r="B6536" s="2" t="s">
        <v>6979</v>
      </c>
      <c r="C6536" s="2">
        <v>51</v>
      </c>
      <c r="D6536" s="2" t="s">
        <v>451</v>
      </c>
      <c r="E6536" s="2"/>
      <c r="F6536" s="2"/>
      <c r="G6536" s="2"/>
      <c r="H6536" s="2"/>
    </row>
    <row r="6537" spans="2:8">
      <c r="B6537" s="2" t="s">
        <v>6980</v>
      </c>
      <c r="C6537" s="2">
        <v>43</v>
      </c>
      <c r="D6537" s="2" t="s">
        <v>451</v>
      </c>
      <c r="E6537" s="2"/>
      <c r="F6537" s="2"/>
      <c r="G6537" s="2"/>
      <c r="H6537" s="2"/>
    </row>
    <row r="6538" spans="2:8">
      <c r="B6538" s="2" t="s">
        <v>6981</v>
      </c>
      <c r="C6538" s="2">
        <v>39</v>
      </c>
      <c r="D6538" s="2" t="s">
        <v>451</v>
      </c>
      <c r="E6538" s="2"/>
      <c r="F6538" s="2"/>
      <c r="G6538" s="2"/>
      <c r="H6538" s="2"/>
    </row>
    <row r="6539" spans="2:8">
      <c r="B6539" s="2" t="s">
        <v>6982</v>
      </c>
      <c r="C6539" s="2">
        <v>32</v>
      </c>
      <c r="D6539" s="2" t="s">
        <v>451</v>
      </c>
      <c r="E6539" s="2"/>
      <c r="F6539" s="2"/>
      <c r="G6539" s="2"/>
      <c r="H6539" s="2"/>
    </row>
    <row r="6540" spans="2:8">
      <c r="B6540" s="2" t="s">
        <v>6983</v>
      </c>
      <c r="C6540" s="2">
        <v>35</v>
      </c>
      <c r="D6540" s="2" t="s">
        <v>451</v>
      </c>
      <c r="E6540" s="2"/>
      <c r="F6540" s="2"/>
      <c r="G6540" s="2"/>
      <c r="H6540" s="2"/>
    </row>
    <row r="6541" spans="2:8">
      <c r="B6541" s="2" t="s">
        <v>6984</v>
      </c>
      <c r="C6541" s="2">
        <v>51</v>
      </c>
      <c r="D6541" s="2" t="s">
        <v>451</v>
      </c>
      <c r="E6541" s="2"/>
      <c r="F6541" s="2"/>
      <c r="G6541" s="2"/>
      <c r="H6541" s="2"/>
    </row>
    <row r="6542" spans="2:8">
      <c r="B6542" s="2" t="s">
        <v>6985</v>
      </c>
      <c r="C6542" s="2">
        <v>42</v>
      </c>
      <c r="D6542" s="2" t="s">
        <v>451</v>
      </c>
      <c r="E6542" s="2"/>
      <c r="F6542" s="2"/>
      <c r="G6542" s="2"/>
      <c r="H6542" s="2"/>
    </row>
    <row r="6543" spans="2:8">
      <c r="B6543" s="2" t="s">
        <v>6986</v>
      </c>
      <c r="C6543" s="2">
        <v>37</v>
      </c>
      <c r="D6543" s="2" t="s">
        <v>451</v>
      </c>
      <c r="E6543" s="2"/>
      <c r="F6543" s="2"/>
      <c r="G6543" s="2"/>
      <c r="H6543" s="2"/>
    </row>
    <row r="6544" spans="2:8">
      <c r="B6544" s="2" t="s">
        <v>6987</v>
      </c>
      <c r="C6544" s="2">
        <v>47</v>
      </c>
      <c r="D6544" s="2" t="s">
        <v>451</v>
      </c>
      <c r="E6544" s="2"/>
      <c r="F6544" s="2"/>
      <c r="G6544" s="2"/>
      <c r="H6544" s="2"/>
    </row>
    <row r="6545" spans="2:8">
      <c r="B6545" s="2" t="s">
        <v>6988</v>
      </c>
      <c r="C6545" s="2">
        <v>41</v>
      </c>
      <c r="D6545" s="2" t="s">
        <v>451</v>
      </c>
      <c r="E6545" s="2"/>
      <c r="F6545" s="2"/>
      <c r="G6545" s="2"/>
      <c r="H6545" s="2"/>
    </row>
    <row r="6546" spans="2:8">
      <c r="B6546" s="2" t="s">
        <v>6989</v>
      </c>
      <c r="C6546" s="2">
        <v>49</v>
      </c>
      <c r="D6546" s="2" t="s">
        <v>451</v>
      </c>
      <c r="E6546" s="2"/>
      <c r="F6546" s="2"/>
      <c r="G6546" s="2"/>
      <c r="H6546" s="2"/>
    </row>
    <row r="6547" spans="2:8">
      <c r="B6547" s="2" t="s">
        <v>6990</v>
      </c>
      <c r="C6547" s="2">
        <v>47</v>
      </c>
      <c r="D6547" s="2" t="s">
        <v>451</v>
      </c>
      <c r="E6547" s="2"/>
      <c r="F6547" s="2"/>
      <c r="G6547" s="2"/>
      <c r="H6547" s="2"/>
    </row>
    <row r="6548" spans="2:8">
      <c r="B6548" s="2" t="s">
        <v>6991</v>
      </c>
      <c r="C6548" s="2">
        <v>50</v>
      </c>
      <c r="D6548" s="2" t="s">
        <v>451</v>
      </c>
      <c r="E6548" s="2"/>
      <c r="F6548" s="2"/>
      <c r="G6548" s="2"/>
      <c r="H6548" s="2"/>
    </row>
    <row r="6549" spans="2:8">
      <c r="B6549" s="2" t="s">
        <v>6992</v>
      </c>
      <c r="C6549" s="2">
        <v>43</v>
      </c>
      <c r="D6549" s="2" t="s">
        <v>451</v>
      </c>
      <c r="E6549" s="2"/>
      <c r="F6549" s="2"/>
      <c r="G6549" s="2"/>
      <c r="H6549" s="2"/>
    </row>
    <row r="6550" spans="2:8">
      <c r="B6550" s="2" t="s">
        <v>6993</v>
      </c>
      <c r="C6550" s="2">
        <v>39</v>
      </c>
      <c r="D6550" s="2" t="s">
        <v>451</v>
      </c>
      <c r="E6550" s="2"/>
      <c r="F6550" s="2"/>
      <c r="G6550" s="2"/>
      <c r="H6550" s="2"/>
    </row>
    <row r="6551" spans="2:8">
      <c r="B6551" s="2" t="s">
        <v>6994</v>
      </c>
      <c r="C6551" s="2">
        <v>54</v>
      </c>
      <c r="D6551" s="2" t="s">
        <v>451</v>
      </c>
      <c r="E6551" s="2"/>
      <c r="F6551" s="2"/>
      <c r="G6551" s="2"/>
      <c r="H6551" s="2"/>
    </row>
    <row r="6552" spans="2:8">
      <c r="B6552" s="2" t="s">
        <v>6995</v>
      </c>
      <c r="C6552" s="2">
        <v>45</v>
      </c>
      <c r="D6552" s="2" t="s">
        <v>451</v>
      </c>
      <c r="E6552" s="2"/>
      <c r="F6552" s="2"/>
      <c r="G6552" s="2"/>
      <c r="H6552" s="2"/>
    </row>
    <row r="6553" spans="2:8">
      <c r="B6553" s="2" t="s">
        <v>6996</v>
      </c>
      <c r="C6553" s="2">
        <v>44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48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44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50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55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45</v>
      </c>
      <c r="D6559" s="2" t="s">
        <v>451</v>
      </c>
      <c r="E6559" s="2"/>
      <c r="F6559" s="2"/>
      <c r="G6559" s="2"/>
      <c r="H6559" s="2"/>
    </row>
    <row r="6560" spans="2:8">
      <c r="B6560" s="2" t="s">
        <v>7003</v>
      </c>
      <c r="C6560" s="2">
        <v>43</v>
      </c>
      <c r="D6560" s="2" t="s">
        <v>451</v>
      </c>
      <c r="E6560" s="2"/>
      <c r="F6560" s="2"/>
      <c r="G6560" s="2"/>
      <c r="H6560" s="2"/>
    </row>
    <row r="6561" spans="2:8">
      <c r="B6561" s="2" t="s">
        <v>7004</v>
      </c>
      <c r="C6561" s="2">
        <v>48</v>
      </c>
      <c r="D6561" s="2" t="s">
        <v>451</v>
      </c>
      <c r="E6561" s="2"/>
      <c r="F6561" s="2"/>
      <c r="G6561" s="2"/>
      <c r="H6561" s="2"/>
    </row>
    <row r="6562" spans="2:8">
      <c r="B6562" s="2" t="s">
        <v>7005</v>
      </c>
      <c r="C6562" s="2">
        <v>47</v>
      </c>
      <c r="D6562" s="2" t="s">
        <v>451</v>
      </c>
      <c r="E6562" s="2"/>
      <c r="F6562" s="2"/>
      <c r="G6562" s="2"/>
      <c r="H6562" s="2"/>
    </row>
    <row r="6563" spans="2:8">
      <c r="B6563" s="2" t="s">
        <v>7006</v>
      </c>
      <c r="C6563" s="2">
        <v>40</v>
      </c>
      <c r="D6563" s="2" t="s">
        <v>451</v>
      </c>
      <c r="E6563" s="2"/>
      <c r="F6563" s="2"/>
      <c r="G6563" s="2"/>
      <c r="H6563" s="2"/>
    </row>
    <row r="6564" spans="2:8">
      <c r="B6564" s="2" t="s">
        <v>7007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39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7011</v>
      </c>
      <c r="C6568" s="2">
        <v>33</v>
      </c>
      <c r="D6568" s="2" t="s">
        <v>451</v>
      </c>
      <c r="E6568" s="2"/>
      <c r="F6568" s="2"/>
      <c r="G6568" s="2"/>
      <c r="H6568" s="2"/>
    </row>
    <row r="6569" spans="2:8">
      <c r="B6569" s="2" t="s">
        <v>7012</v>
      </c>
      <c r="C6569" s="2">
        <v>42</v>
      </c>
      <c r="D6569" s="2" t="s">
        <v>451</v>
      </c>
      <c r="E6569" s="2"/>
      <c r="F6569" s="2"/>
      <c r="G6569" s="2"/>
      <c r="H6569" s="2"/>
    </row>
    <row r="6570" spans="2:8">
      <c r="B6570" s="2" t="s">
        <v>7013</v>
      </c>
      <c r="C6570" s="2">
        <v>46</v>
      </c>
      <c r="D6570" s="2" t="s">
        <v>451</v>
      </c>
      <c r="E6570" s="2"/>
      <c r="F6570" s="2"/>
      <c r="G6570" s="2"/>
      <c r="H6570" s="2"/>
    </row>
    <row r="6571" spans="2:8">
      <c r="B6571" s="2" t="s">
        <v>7014</v>
      </c>
      <c r="C6571" s="2">
        <v>45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49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47</v>
      </c>
      <c r="D6573" s="2" t="s">
        <v>451</v>
      </c>
      <c r="E6573" s="2"/>
      <c r="F6573" s="2"/>
      <c r="G6573" s="2"/>
      <c r="H6573" s="2"/>
    </row>
    <row r="6574" spans="2:8">
      <c r="B6574" s="2" t="s">
        <v>7017</v>
      </c>
      <c r="C6574" s="2">
        <v>45</v>
      </c>
      <c r="D6574" s="2" t="s">
        <v>451</v>
      </c>
      <c r="E6574" s="2"/>
      <c r="F6574" s="2"/>
      <c r="G6574" s="2"/>
      <c r="H6574" s="2"/>
    </row>
    <row r="6575" spans="2:8">
      <c r="B6575" s="2" t="s">
        <v>7018</v>
      </c>
      <c r="C6575" s="2">
        <v>49</v>
      </c>
      <c r="D6575" s="2" t="s">
        <v>451</v>
      </c>
      <c r="E6575" s="2"/>
      <c r="F6575" s="2"/>
      <c r="G6575" s="2"/>
      <c r="H6575" s="2"/>
    </row>
    <row r="6576" spans="2:8">
      <c r="B6576" s="2" t="s">
        <v>7019</v>
      </c>
      <c r="C6576" s="2">
        <v>46</v>
      </c>
      <c r="D6576" s="2" t="s">
        <v>451</v>
      </c>
      <c r="E6576" s="2"/>
      <c r="F6576" s="2"/>
      <c r="G6576" s="2"/>
      <c r="H6576" s="2"/>
    </row>
    <row r="6577" spans="2:8">
      <c r="B6577" s="2" t="s">
        <v>7020</v>
      </c>
      <c r="C6577" s="2">
        <v>44</v>
      </c>
      <c r="D6577" s="2" t="s">
        <v>451</v>
      </c>
      <c r="E6577" s="2"/>
      <c r="F6577" s="2"/>
      <c r="G6577" s="2"/>
      <c r="H6577" s="2"/>
    </row>
    <row r="6578" spans="2:8">
      <c r="B6578" s="2" t="s">
        <v>7021</v>
      </c>
      <c r="C6578" s="2">
        <v>32</v>
      </c>
      <c r="D6578" s="2" t="s">
        <v>451</v>
      </c>
      <c r="E6578" s="2"/>
      <c r="F6578" s="2"/>
      <c r="G6578" s="2"/>
      <c r="H6578" s="2"/>
    </row>
    <row r="6579" spans="2:8">
      <c r="B6579" s="2" t="s">
        <v>7022</v>
      </c>
      <c r="C6579" s="2">
        <v>34</v>
      </c>
      <c r="D6579" s="2" t="s">
        <v>451</v>
      </c>
      <c r="E6579" s="2"/>
      <c r="F6579" s="2"/>
      <c r="G6579" s="2"/>
      <c r="H6579" s="2"/>
    </row>
    <row r="6580" spans="2:8">
      <c r="B6580" s="2" t="s">
        <v>7023</v>
      </c>
      <c r="C6580" s="2">
        <v>50</v>
      </c>
      <c r="D6580" s="2" t="s">
        <v>451</v>
      </c>
      <c r="E6580" s="2"/>
      <c r="F6580" s="2"/>
      <c r="G6580" s="2"/>
      <c r="H6580" s="2"/>
    </row>
    <row r="6581" spans="2:8">
      <c r="B6581" s="2" t="s">
        <v>7024</v>
      </c>
      <c r="C6581" s="2">
        <v>35</v>
      </c>
      <c r="D6581" s="2" t="s">
        <v>451</v>
      </c>
      <c r="E6581" s="2"/>
      <c r="F6581" s="2"/>
      <c r="G6581" s="2"/>
      <c r="H6581" s="2"/>
    </row>
    <row r="6582" spans="2:8">
      <c r="B6582" s="2" t="s">
        <v>7025</v>
      </c>
      <c r="C6582" s="2">
        <v>36</v>
      </c>
      <c r="D6582" s="2" t="s">
        <v>451</v>
      </c>
      <c r="E6582" s="2"/>
      <c r="F6582" s="2"/>
      <c r="G6582" s="2"/>
      <c r="H6582" s="2"/>
    </row>
    <row r="6583" spans="2:8">
      <c r="B6583" s="2" t="s">
        <v>7026</v>
      </c>
      <c r="C6583" s="2">
        <v>34</v>
      </c>
      <c r="D6583" s="2" t="s">
        <v>451</v>
      </c>
      <c r="E6583" s="2"/>
      <c r="F6583" s="2"/>
      <c r="G6583" s="2"/>
      <c r="H6583" s="2"/>
    </row>
    <row r="6584" spans="2:8">
      <c r="B6584" s="2" t="s">
        <v>7027</v>
      </c>
      <c r="C6584" s="2">
        <v>31</v>
      </c>
      <c r="D6584" s="2" t="s">
        <v>451</v>
      </c>
      <c r="E6584" s="2"/>
      <c r="F6584" s="2"/>
      <c r="G6584" s="2"/>
      <c r="H6584" s="2"/>
    </row>
    <row r="6585" spans="2:8">
      <c r="B6585" s="2" t="s">
        <v>7028</v>
      </c>
      <c r="C6585" s="2">
        <v>39</v>
      </c>
      <c r="D6585" s="2" t="s">
        <v>451</v>
      </c>
      <c r="E6585" s="2"/>
      <c r="F6585" s="2"/>
      <c r="G6585" s="2"/>
      <c r="H6585" s="2"/>
    </row>
    <row r="6586" spans="2:8">
      <c r="B6586" s="2" t="s">
        <v>7029</v>
      </c>
      <c r="C6586" s="2">
        <v>36</v>
      </c>
      <c r="D6586" s="2" t="s">
        <v>451</v>
      </c>
      <c r="E6586" s="2"/>
      <c r="F6586" s="2"/>
      <c r="G6586" s="2"/>
      <c r="H6586" s="2"/>
    </row>
    <row r="6587" spans="2:8">
      <c r="B6587" s="2" t="s">
        <v>7030</v>
      </c>
      <c r="C6587" s="2">
        <v>47</v>
      </c>
      <c r="D6587" s="2" t="s">
        <v>451</v>
      </c>
      <c r="E6587" s="2"/>
      <c r="F6587" s="2"/>
      <c r="G6587" s="2"/>
      <c r="H6587" s="2"/>
    </row>
    <row r="6588" spans="2:8">
      <c r="B6588" s="2" t="s">
        <v>7031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43</v>
      </c>
      <c r="D6590" s="2" t="s">
        <v>451</v>
      </c>
      <c r="E6590" s="2"/>
      <c r="F6590" s="2"/>
      <c r="G6590" s="2"/>
      <c r="H6590" s="2"/>
    </row>
    <row r="6591" spans="2:8">
      <c r="B6591" s="2" t="s">
        <v>7034</v>
      </c>
      <c r="C6591" s="2">
        <v>46</v>
      </c>
      <c r="D6591" s="2" t="s">
        <v>451</v>
      </c>
      <c r="E6591" s="2"/>
      <c r="F6591" s="2"/>
      <c r="G6591" s="2"/>
      <c r="H6591" s="2"/>
    </row>
    <row r="6592" spans="2:8">
      <c r="B6592" s="2" t="s">
        <v>7035</v>
      </c>
      <c r="C6592" s="2">
        <v>43</v>
      </c>
      <c r="D6592" s="2" t="s">
        <v>451</v>
      </c>
      <c r="E6592" s="2"/>
      <c r="F6592" s="2"/>
      <c r="G6592" s="2"/>
      <c r="H6592" s="2"/>
    </row>
    <row r="6593" spans="2:8">
      <c r="B6593" s="2" t="s">
        <v>7036</v>
      </c>
      <c r="C6593" s="2">
        <v>40</v>
      </c>
      <c r="D6593" s="2" t="s">
        <v>451</v>
      </c>
      <c r="E6593" s="2"/>
      <c r="F6593" s="2"/>
      <c r="G6593" s="2"/>
      <c r="H6593" s="2"/>
    </row>
    <row r="6594" spans="2:8">
      <c r="B6594" s="2" t="s">
        <v>7037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37</v>
      </c>
      <c r="D6596" s="2" t="s">
        <v>451</v>
      </c>
      <c r="E6596" s="2"/>
      <c r="F6596" s="2"/>
      <c r="G6596" s="2"/>
      <c r="H6596" s="2"/>
    </row>
    <row r="6597" spans="2:8">
      <c r="B6597" s="2" t="s">
        <v>7040</v>
      </c>
      <c r="C6597" s="2">
        <v>38</v>
      </c>
      <c r="D6597" s="2" t="s">
        <v>451</v>
      </c>
      <c r="E6597" s="2"/>
      <c r="F6597" s="2"/>
      <c r="G6597" s="2"/>
      <c r="H6597" s="2"/>
    </row>
    <row r="6598" spans="2:8">
      <c r="B6598" s="2" t="s">
        <v>7041</v>
      </c>
      <c r="C6598" s="2">
        <v>47</v>
      </c>
      <c r="D6598" s="2" t="s">
        <v>451</v>
      </c>
      <c r="E6598" s="2"/>
      <c r="F6598" s="2"/>
      <c r="G6598" s="2"/>
      <c r="H6598" s="2"/>
    </row>
    <row r="6599" spans="2:8">
      <c r="B6599" s="2" t="s">
        <v>7042</v>
      </c>
      <c r="C6599" s="2">
        <v>47</v>
      </c>
      <c r="D6599" s="2" t="s">
        <v>451</v>
      </c>
      <c r="E6599" s="2"/>
      <c r="F6599" s="2"/>
      <c r="G6599" s="2"/>
      <c r="H6599" s="2"/>
    </row>
    <row r="6600" spans="2:8">
      <c r="B6600" s="2" t="s">
        <v>7043</v>
      </c>
      <c r="C6600" s="2">
        <v>44</v>
      </c>
      <c r="D6600" s="2" t="s">
        <v>451</v>
      </c>
      <c r="E6600" s="2"/>
      <c r="F6600" s="2"/>
      <c r="G6600" s="2"/>
      <c r="H6600" s="2"/>
    </row>
    <row r="6601" spans="2:8">
      <c r="B6601" s="2" t="s">
        <v>7044</v>
      </c>
      <c r="C6601" s="2">
        <v>41</v>
      </c>
      <c r="D6601" s="2" t="s">
        <v>451</v>
      </c>
      <c r="E6601" s="2"/>
      <c r="F6601" s="2"/>
      <c r="G6601" s="2"/>
      <c r="H6601" s="2"/>
    </row>
    <row r="6602" spans="2:8">
      <c r="B6602" s="2" t="s">
        <v>7045</v>
      </c>
      <c r="C6602" s="2">
        <v>39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42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45</v>
      </c>
      <c r="D6604" s="2" t="s">
        <v>451</v>
      </c>
      <c r="E6604" s="2"/>
      <c r="F6604" s="2"/>
      <c r="G6604" s="2"/>
      <c r="H6604" s="2"/>
    </row>
    <row r="6605" spans="2:8">
      <c r="B6605" s="2" t="s">
        <v>7048</v>
      </c>
      <c r="C6605" s="2">
        <v>49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35</v>
      </c>
      <c r="D6606" s="2" t="s">
        <v>451</v>
      </c>
      <c r="E6606" s="2"/>
      <c r="F6606" s="2"/>
      <c r="G6606" s="2"/>
      <c r="H6606" s="2"/>
    </row>
    <row r="6607" spans="2:8">
      <c r="B6607" s="2" t="s">
        <v>7050</v>
      </c>
      <c r="C6607" s="2">
        <v>44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48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39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44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24</v>
      </c>
      <c r="D6611" s="2" t="s">
        <v>451</v>
      </c>
      <c r="E6611" s="2"/>
      <c r="F6611" s="2"/>
      <c r="G6611" s="2"/>
      <c r="H6611" s="2"/>
    </row>
    <row r="6612" spans="2:8">
      <c r="B6612" s="2" t="s">
        <v>7055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7056</v>
      </c>
      <c r="C6613" s="2">
        <v>37</v>
      </c>
      <c r="D6613" s="2" t="s">
        <v>451</v>
      </c>
      <c r="E6613" s="2"/>
      <c r="F6613" s="2"/>
      <c r="G6613" s="2"/>
      <c r="H6613" s="2"/>
    </row>
    <row r="6614" spans="2:8">
      <c r="B6614" s="2" t="s">
        <v>7057</v>
      </c>
      <c r="C6614" s="2">
        <v>37</v>
      </c>
      <c r="D6614" s="2" t="s">
        <v>451</v>
      </c>
      <c r="E6614" s="2"/>
      <c r="F6614" s="2"/>
      <c r="G6614" s="2"/>
      <c r="H6614" s="2"/>
    </row>
    <row r="6615" spans="2:8">
      <c r="B6615" s="2" t="s">
        <v>7058</v>
      </c>
      <c r="C6615" s="2">
        <v>32</v>
      </c>
      <c r="D6615" s="2" t="s">
        <v>451</v>
      </c>
      <c r="E6615" s="2"/>
      <c r="F6615" s="2"/>
      <c r="G6615" s="2"/>
      <c r="H6615" s="2"/>
    </row>
    <row r="6616" spans="2:8">
      <c r="B6616" s="2" t="s">
        <v>7059</v>
      </c>
      <c r="C6616" s="2">
        <v>27</v>
      </c>
      <c r="D6616" s="2" t="s">
        <v>451</v>
      </c>
      <c r="E6616" s="2"/>
      <c r="F6616" s="2"/>
      <c r="G6616" s="2"/>
      <c r="H6616" s="2"/>
    </row>
    <row r="6617" spans="2:8">
      <c r="B6617" s="2" t="s">
        <v>7060</v>
      </c>
      <c r="C6617" s="2">
        <v>37</v>
      </c>
      <c r="D6617" s="2" t="s">
        <v>451</v>
      </c>
      <c r="E6617" s="2"/>
      <c r="F6617" s="2"/>
      <c r="G6617" s="2"/>
      <c r="H6617" s="2"/>
    </row>
    <row r="6618" spans="2:8">
      <c r="B6618" s="2" t="s">
        <v>7061</v>
      </c>
      <c r="C6618" s="2">
        <v>36</v>
      </c>
      <c r="D6618" s="2" t="s">
        <v>451</v>
      </c>
      <c r="E6618" s="2"/>
      <c r="F6618" s="2"/>
      <c r="G6618" s="2"/>
      <c r="H6618" s="2"/>
    </row>
    <row r="6619" spans="2:8">
      <c r="B6619" s="2" t="s">
        <v>7062</v>
      </c>
      <c r="C6619" s="2">
        <v>44</v>
      </c>
      <c r="D6619" s="2" t="s">
        <v>451</v>
      </c>
      <c r="E6619" s="2"/>
      <c r="F6619" s="2"/>
      <c r="G6619" s="2"/>
      <c r="H6619" s="2"/>
    </row>
    <row r="6620" spans="2:8">
      <c r="B6620" s="2" t="s">
        <v>7063</v>
      </c>
      <c r="C6620" s="2">
        <v>37</v>
      </c>
      <c r="D6620" s="2" t="s">
        <v>451</v>
      </c>
      <c r="E6620" s="2"/>
      <c r="F6620" s="2"/>
      <c r="G6620" s="2"/>
      <c r="H6620" s="2"/>
    </row>
    <row r="6621" spans="2:8">
      <c r="B6621" s="2" t="s">
        <v>7064</v>
      </c>
      <c r="C6621" s="2">
        <v>34</v>
      </c>
      <c r="D6621" s="2" t="s">
        <v>451</v>
      </c>
      <c r="E6621" s="2"/>
      <c r="F6621" s="2"/>
      <c r="G6621" s="2"/>
      <c r="H6621" s="2"/>
    </row>
    <row r="6622" spans="2:8">
      <c r="B6622" s="2" t="s">
        <v>7065</v>
      </c>
      <c r="C6622" s="2">
        <v>46</v>
      </c>
      <c r="D6622" s="2" t="s">
        <v>451</v>
      </c>
      <c r="E6622" s="2"/>
      <c r="F6622" s="2"/>
      <c r="G6622" s="2"/>
      <c r="H6622" s="2"/>
    </row>
    <row r="6623" spans="2:8">
      <c r="B6623" s="2" t="s">
        <v>7066</v>
      </c>
      <c r="C6623" s="2">
        <v>44</v>
      </c>
      <c r="D6623" s="2" t="s">
        <v>451</v>
      </c>
      <c r="E6623" s="2"/>
      <c r="F6623" s="2"/>
      <c r="G6623" s="2"/>
      <c r="H6623" s="2"/>
    </row>
    <row r="6624" spans="2:8">
      <c r="B6624" s="2" t="s">
        <v>7067</v>
      </c>
      <c r="C6624" s="2">
        <v>51</v>
      </c>
      <c r="D6624" s="2" t="s">
        <v>451</v>
      </c>
      <c r="E6624" s="2"/>
      <c r="F6624" s="2"/>
      <c r="G6624" s="2"/>
      <c r="H6624" s="2"/>
    </row>
    <row r="6625" spans="2:8">
      <c r="B6625" s="2" t="s">
        <v>7068</v>
      </c>
      <c r="C6625" s="2">
        <v>52</v>
      </c>
      <c r="D6625" s="2" t="s">
        <v>451</v>
      </c>
      <c r="E6625" s="2"/>
      <c r="F6625" s="2"/>
      <c r="G6625" s="2"/>
      <c r="H6625" s="2"/>
    </row>
    <row r="6626" spans="2:8">
      <c r="B6626" s="2" t="s">
        <v>7069</v>
      </c>
      <c r="C6626" s="2">
        <v>31</v>
      </c>
      <c r="D6626" s="2" t="s">
        <v>451</v>
      </c>
      <c r="E6626" s="2"/>
      <c r="F6626" s="2"/>
      <c r="G6626" s="2"/>
      <c r="H6626" s="2"/>
    </row>
    <row r="6627" spans="2:8">
      <c r="B6627" s="2" t="s">
        <v>7070</v>
      </c>
      <c r="C6627" s="2">
        <v>35</v>
      </c>
      <c r="D6627" s="2" t="s">
        <v>451</v>
      </c>
      <c r="E6627" s="2"/>
      <c r="F6627" s="2"/>
      <c r="G6627" s="2"/>
      <c r="H6627" s="2"/>
    </row>
    <row r="6628" spans="2:8">
      <c r="B6628" s="2" t="s">
        <v>7071</v>
      </c>
      <c r="C6628" s="2">
        <v>43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46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25</v>
      </c>
      <c r="D6633" s="2" t="s">
        <v>451</v>
      </c>
      <c r="E6633" s="2"/>
      <c r="F6633" s="2"/>
      <c r="G6633" s="2"/>
      <c r="H6633" s="2"/>
    </row>
    <row r="6634" spans="2:8">
      <c r="B6634" s="2" t="s">
        <v>7077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7078</v>
      </c>
      <c r="C6635" s="2">
        <v>24</v>
      </c>
      <c r="D6635" s="2" t="s">
        <v>451</v>
      </c>
      <c r="E6635" s="2"/>
      <c r="F6635" s="2"/>
      <c r="G6635" s="2"/>
      <c r="H6635" s="2"/>
    </row>
    <row r="6636" spans="2:8">
      <c r="B6636" s="2" t="s">
        <v>7079</v>
      </c>
      <c r="C6636" s="2">
        <v>28</v>
      </c>
      <c r="D6636" s="2" t="s">
        <v>451</v>
      </c>
      <c r="E6636" s="2"/>
      <c r="F6636" s="2"/>
      <c r="G6636" s="2"/>
      <c r="H6636" s="2"/>
    </row>
    <row r="6637" spans="2:8">
      <c r="B6637" s="2" t="s">
        <v>7080</v>
      </c>
      <c r="C6637" s="2">
        <v>27</v>
      </c>
      <c r="D6637" s="2" t="s">
        <v>451</v>
      </c>
      <c r="E6637" s="2"/>
      <c r="F6637" s="2"/>
      <c r="G6637" s="2"/>
      <c r="H6637" s="2"/>
    </row>
    <row r="6638" spans="2:8">
      <c r="B6638" s="2" t="s">
        <v>7081</v>
      </c>
      <c r="C6638" s="2">
        <v>42</v>
      </c>
      <c r="D6638" s="2" t="s">
        <v>451</v>
      </c>
      <c r="E6638" s="2"/>
      <c r="F6638" s="2"/>
      <c r="G6638" s="2"/>
      <c r="H6638" s="2"/>
    </row>
    <row r="6639" spans="2:8">
      <c r="B6639" s="2" t="s">
        <v>7082</v>
      </c>
      <c r="C6639" s="2">
        <v>38</v>
      </c>
      <c r="D6639" s="2" t="s">
        <v>451</v>
      </c>
      <c r="E6639" s="2"/>
      <c r="F6639" s="2"/>
      <c r="G6639" s="2"/>
      <c r="H6639" s="2"/>
    </row>
    <row r="6640" spans="2:8">
      <c r="B6640" s="2" t="s">
        <v>7083</v>
      </c>
      <c r="C6640" s="2">
        <v>35</v>
      </c>
      <c r="D6640" s="2" t="s">
        <v>451</v>
      </c>
      <c r="E6640" s="2"/>
      <c r="F6640" s="2"/>
      <c r="G6640" s="2"/>
      <c r="H6640" s="2"/>
    </row>
    <row r="6641" spans="2:8">
      <c r="B6641" s="2" t="s">
        <v>7084</v>
      </c>
      <c r="C6641" s="2">
        <v>36</v>
      </c>
      <c r="D6641" s="2" t="s">
        <v>451</v>
      </c>
      <c r="E6641" s="2"/>
      <c r="F6641" s="2"/>
      <c r="G6641" s="2"/>
      <c r="H6641" s="2"/>
    </row>
    <row r="6642" spans="2:8">
      <c r="B6642" s="2" t="s">
        <v>7085</v>
      </c>
      <c r="C6642" s="2">
        <v>47</v>
      </c>
      <c r="D6642" s="2" t="s">
        <v>451</v>
      </c>
      <c r="E6642" s="2"/>
      <c r="F6642" s="2"/>
      <c r="G6642" s="2"/>
      <c r="H6642" s="2"/>
    </row>
    <row r="6643" spans="2:8">
      <c r="B6643" s="2" t="s">
        <v>7086</v>
      </c>
      <c r="C6643" s="2">
        <v>41</v>
      </c>
      <c r="D6643" s="2" t="s">
        <v>451</v>
      </c>
      <c r="E6643" s="2"/>
      <c r="F6643" s="2"/>
      <c r="G6643" s="2"/>
      <c r="H6643" s="2"/>
    </row>
    <row r="6644" spans="2:8">
      <c r="B6644" s="2" t="s">
        <v>7087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7088</v>
      </c>
      <c r="C6645" s="2">
        <v>32</v>
      </c>
      <c r="D6645" s="2" t="s">
        <v>451</v>
      </c>
      <c r="E6645" s="2"/>
      <c r="F6645" s="2"/>
      <c r="G6645" s="2"/>
      <c r="H6645" s="2"/>
    </row>
    <row r="6646" spans="2:8">
      <c r="B6646" s="2" t="s">
        <v>7089</v>
      </c>
      <c r="C6646" s="2">
        <v>38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44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41</v>
      </c>
      <c r="D6648" s="2" t="s">
        <v>451</v>
      </c>
      <c r="E6648" s="2"/>
      <c r="F6648" s="2"/>
      <c r="G6648" s="2"/>
      <c r="H6648" s="2"/>
    </row>
    <row r="6649" spans="2:8">
      <c r="B6649" s="2" t="s">
        <v>7092</v>
      </c>
      <c r="C6649" s="2">
        <v>28</v>
      </c>
      <c r="D6649" s="2" t="s">
        <v>451</v>
      </c>
      <c r="E6649" s="2"/>
      <c r="F6649" s="2"/>
      <c r="G6649" s="2"/>
      <c r="H6649" s="2"/>
    </row>
    <row r="6650" spans="2:8">
      <c r="B6650" s="2" t="s">
        <v>7093</v>
      </c>
      <c r="C6650" s="2">
        <v>28</v>
      </c>
      <c r="D6650" s="2" t="s">
        <v>451</v>
      </c>
      <c r="E6650" s="2"/>
      <c r="F6650" s="2"/>
      <c r="G6650" s="2"/>
      <c r="H6650" s="2"/>
    </row>
    <row r="6651" spans="2:8">
      <c r="B6651" s="2" t="s">
        <v>7094</v>
      </c>
      <c r="C6651" s="2">
        <v>39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40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41</v>
      </c>
      <c r="D6654" s="2" t="s">
        <v>451</v>
      </c>
      <c r="E6654" s="2"/>
      <c r="F6654" s="2"/>
      <c r="G6654" s="2"/>
      <c r="H6654" s="2"/>
    </row>
    <row r="6655" spans="2:8">
      <c r="B6655" s="2" t="s">
        <v>7098</v>
      </c>
      <c r="C6655" s="2">
        <v>38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41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54</v>
      </c>
      <c r="D6657" s="2" t="s">
        <v>451</v>
      </c>
      <c r="E6657" s="2"/>
      <c r="F6657" s="2"/>
      <c r="G6657" s="2"/>
      <c r="H6657" s="2"/>
    </row>
    <row r="6658" spans="2:8">
      <c r="B6658" s="2" t="s">
        <v>7101</v>
      </c>
      <c r="C6658" s="2">
        <v>42</v>
      </c>
      <c r="D6658" s="2" t="s">
        <v>451</v>
      </c>
      <c r="E6658" s="2"/>
      <c r="F6658" s="2"/>
      <c r="G6658" s="2"/>
      <c r="H6658" s="2"/>
    </row>
    <row r="6659" spans="2:8">
      <c r="B6659" s="2" t="s">
        <v>7102</v>
      </c>
      <c r="C6659" s="2">
        <v>51</v>
      </c>
      <c r="D6659" s="2" t="s">
        <v>451</v>
      </c>
      <c r="E6659" s="2"/>
      <c r="F6659" s="2"/>
      <c r="G6659" s="2"/>
      <c r="H6659" s="2"/>
    </row>
    <row r="6660" spans="2:8">
      <c r="B6660" s="2" t="s">
        <v>7103</v>
      </c>
      <c r="C6660" s="2">
        <v>50</v>
      </c>
      <c r="D6660" s="2" t="s">
        <v>451</v>
      </c>
      <c r="E6660" s="2"/>
      <c r="F6660" s="2"/>
      <c r="G6660" s="2"/>
      <c r="H6660" s="2"/>
    </row>
    <row r="6661" spans="2:8">
      <c r="B6661" s="2" t="s">
        <v>7104</v>
      </c>
      <c r="C6661" s="2">
        <v>49</v>
      </c>
      <c r="D6661" s="2" t="s">
        <v>451</v>
      </c>
      <c r="E6661" s="2"/>
      <c r="F6661" s="2"/>
      <c r="G6661" s="2"/>
      <c r="H6661" s="2"/>
    </row>
    <row r="6662" spans="2:8">
      <c r="B6662" s="2" t="s">
        <v>7105</v>
      </c>
      <c r="C6662" s="2">
        <v>43</v>
      </c>
      <c r="D6662" s="2" t="s">
        <v>451</v>
      </c>
      <c r="E6662" s="2"/>
      <c r="F6662" s="2"/>
      <c r="G6662" s="2"/>
      <c r="H6662" s="2"/>
    </row>
    <row r="6663" spans="2:8">
      <c r="B6663" s="2" t="s">
        <v>7106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16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49</v>
      </c>
      <c r="D6666" s="2" t="s">
        <v>451</v>
      </c>
      <c r="E6666" s="2"/>
      <c r="F6666" s="2"/>
      <c r="G6666" s="2"/>
      <c r="H6666" s="2"/>
    </row>
    <row r="6667" spans="2:8">
      <c r="B6667" s="2" t="s">
        <v>7110</v>
      </c>
      <c r="C6667" s="2">
        <v>35</v>
      </c>
      <c r="D6667" s="2" t="s">
        <v>451</v>
      </c>
      <c r="E6667" s="2"/>
      <c r="F6667" s="2"/>
      <c r="G6667" s="2"/>
      <c r="H6667" s="2"/>
    </row>
    <row r="6668" spans="2:8">
      <c r="B6668" s="2" t="s">
        <v>7111</v>
      </c>
      <c r="C6668" s="2">
        <v>34</v>
      </c>
      <c r="D6668" s="2" t="s">
        <v>451</v>
      </c>
      <c r="E6668" s="2"/>
      <c r="F6668" s="2"/>
      <c r="G6668" s="2"/>
      <c r="H6668" s="2"/>
    </row>
    <row r="6669" spans="2:8">
      <c r="B6669" s="2" t="s">
        <v>7112</v>
      </c>
      <c r="C6669" s="2">
        <v>54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57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7115</v>
      </c>
      <c r="C6672" s="2">
        <v>33</v>
      </c>
      <c r="D6672" s="2" t="s">
        <v>451</v>
      </c>
      <c r="E6672" s="2"/>
      <c r="F6672" s="2"/>
      <c r="G6672" s="2"/>
      <c r="H6672" s="2"/>
    </row>
    <row r="6673" spans="2:8">
      <c r="B6673" s="2" t="s">
        <v>7116</v>
      </c>
      <c r="C6673" s="2">
        <v>44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46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53</v>
      </c>
      <c r="D6675" s="2" t="s">
        <v>451</v>
      </c>
      <c r="E6675" s="2"/>
      <c r="F6675" s="2"/>
      <c r="G6675" s="2"/>
      <c r="H6675" s="2"/>
    </row>
    <row r="6676" spans="2:8">
      <c r="B6676" s="2" t="s">
        <v>7119</v>
      </c>
      <c r="C6676" s="2">
        <v>49</v>
      </c>
      <c r="D6676" s="2" t="s">
        <v>451</v>
      </c>
      <c r="E6676" s="2"/>
      <c r="F6676" s="2"/>
      <c r="G6676" s="2"/>
      <c r="H6676" s="2"/>
    </row>
    <row r="6677" spans="2:8">
      <c r="B6677" s="2" t="s">
        <v>7120</v>
      </c>
      <c r="C6677" s="2">
        <v>43</v>
      </c>
      <c r="D6677" s="2" t="s">
        <v>451</v>
      </c>
      <c r="E6677" s="2"/>
      <c r="F6677" s="2"/>
      <c r="G6677" s="2"/>
      <c r="H6677" s="2"/>
    </row>
    <row r="6678" spans="2:8">
      <c r="B6678" s="2" t="s">
        <v>7121</v>
      </c>
      <c r="C6678" s="2">
        <v>43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46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46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49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47</v>
      </c>
      <c r="D6682" s="2" t="s">
        <v>451</v>
      </c>
      <c r="E6682" s="2"/>
      <c r="F6682" s="2"/>
      <c r="G6682" s="2"/>
      <c r="H6682" s="2"/>
    </row>
    <row r="6683" spans="2:8">
      <c r="B6683" s="2" t="s">
        <v>7126</v>
      </c>
      <c r="C6683" s="2">
        <v>45</v>
      </c>
      <c r="D6683" s="2" t="s">
        <v>451</v>
      </c>
      <c r="E6683" s="2"/>
      <c r="F6683" s="2"/>
      <c r="G6683" s="2"/>
      <c r="H6683" s="2"/>
    </row>
    <row r="6684" spans="2:8">
      <c r="B6684" s="2" t="s">
        <v>7127</v>
      </c>
      <c r="C6684" s="2">
        <v>47</v>
      </c>
      <c r="D6684" s="2" t="s">
        <v>451</v>
      </c>
      <c r="E6684" s="2"/>
      <c r="F6684" s="2"/>
      <c r="G6684" s="2"/>
      <c r="H6684" s="2"/>
    </row>
    <row r="6685" spans="2:8">
      <c r="B6685" s="2" t="s">
        <v>7128</v>
      </c>
      <c r="C6685" s="2">
        <v>42</v>
      </c>
      <c r="D6685" s="2" t="s">
        <v>451</v>
      </c>
      <c r="E6685" s="2"/>
      <c r="F6685" s="2"/>
      <c r="G6685" s="2"/>
      <c r="H6685" s="2"/>
    </row>
    <row r="6686" spans="2:8">
      <c r="B6686" s="2" t="s">
        <v>7129</v>
      </c>
      <c r="C6686" s="2">
        <v>48</v>
      </c>
      <c r="D6686" s="2" t="s">
        <v>451</v>
      </c>
      <c r="E6686" s="2"/>
      <c r="F6686" s="2"/>
      <c r="G6686" s="2"/>
      <c r="H6686" s="2"/>
    </row>
    <row r="6687" spans="2:8">
      <c r="B6687" s="2" t="s">
        <v>7130</v>
      </c>
      <c r="C6687" s="2">
        <v>44</v>
      </c>
      <c r="D6687" s="2" t="s">
        <v>451</v>
      </c>
      <c r="E6687" s="2"/>
      <c r="F6687" s="2"/>
      <c r="G6687" s="2"/>
      <c r="H6687" s="2"/>
    </row>
    <row r="6688" spans="2:8">
      <c r="B6688" s="2" t="s">
        <v>7131</v>
      </c>
      <c r="C6688" s="2">
        <v>42</v>
      </c>
      <c r="D6688" s="2" t="s">
        <v>451</v>
      </c>
      <c r="E6688" s="2"/>
      <c r="F6688" s="2"/>
      <c r="G6688" s="2"/>
      <c r="H6688" s="2"/>
    </row>
    <row r="6689" spans="2:8">
      <c r="B6689" s="2" t="s">
        <v>7132</v>
      </c>
      <c r="C6689" s="2">
        <v>31</v>
      </c>
      <c r="D6689" s="2" t="s">
        <v>451</v>
      </c>
      <c r="E6689" s="2"/>
      <c r="F6689" s="2"/>
      <c r="G6689" s="2"/>
      <c r="H6689" s="2"/>
    </row>
    <row r="6690" spans="2:8">
      <c r="B6690" s="2" t="s">
        <v>7133</v>
      </c>
      <c r="C6690" s="2">
        <v>29</v>
      </c>
      <c r="D6690" s="2" t="s">
        <v>451</v>
      </c>
      <c r="E6690" s="2"/>
      <c r="F6690" s="2"/>
      <c r="G6690" s="2"/>
      <c r="H6690" s="2"/>
    </row>
    <row r="6691" spans="2:8">
      <c r="B6691" s="2" t="s">
        <v>7134</v>
      </c>
      <c r="C6691" s="2">
        <v>41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40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42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43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38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51</v>
      </c>
      <c r="D6700" s="2" t="s">
        <v>451</v>
      </c>
      <c r="E6700" s="2"/>
      <c r="F6700" s="2"/>
      <c r="G6700" s="2"/>
      <c r="H6700" s="2"/>
    </row>
    <row r="6701" spans="2:8">
      <c r="B6701" s="2" t="s">
        <v>7144</v>
      </c>
      <c r="C6701" s="2">
        <v>43</v>
      </c>
      <c r="D6701" s="2" t="s">
        <v>451</v>
      </c>
      <c r="E6701" s="2"/>
      <c r="F6701" s="2"/>
      <c r="G6701" s="2"/>
      <c r="H6701" s="2"/>
    </row>
    <row r="6702" spans="2:8">
      <c r="B6702" s="2" t="s">
        <v>7145</v>
      </c>
      <c r="C6702" s="2">
        <v>46</v>
      </c>
      <c r="D6702" s="2" t="s">
        <v>451</v>
      </c>
      <c r="E6702" s="2"/>
      <c r="F6702" s="2"/>
      <c r="G6702" s="2"/>
      <c r="H6702" s="2"/>
    </row>
    <row r="6703" spans="2:8">
      <c r="B6703" s="2" t="s">
        <v>7146</v>
      </c>
      <c r="C6703" s="2">
        <v>41</v>
      </c>
      <c r="D6703" s="2" t="s">
        <v>451</v>
      </c>
      <c r="E6703" s="2"/>
      <c r="F6703" s="2"/>
      <c r="G6703" s="2"/>
      <c r="H6703" s="2"/>
    </row>
    <row r="6704" spans="2:8">
      <c r="B6704" s="2" t="s">
        <v>7147</v>
      </c>
      <c r="C6704" s="2">
        <v>45</v>
      </c>
      <c r="D6704" s="2" t="s">
        <v>451</v>
      </c>
      <c r="E6704" s="2"/>
      <c r="F6704" s="2"/>
      <c r="G6704" s="2"/>
      <c r="H6704" s="2"/>
    </row>
    <row r="6705" spans="2:8">
      <c r="B6705" s="2" t="s">
        <v>7148</v>
      </c>
      <c r="C6705" s="2">
        <v>38</v>
      </c>
      <c r="D6705" s="2" t="s">
        <v>451</v>
      </c>
      <c r="E6705" s="2"/>
      <c r="F6705" s="2"/>
      <c r="G6705" s="2"/>
      <c r="H6705" s="2"/>
    </row>
    <row r="6706" spans="2:8">
      <c r="B6706" s="2" t="s">
        <v>7149</v>
      </c>
      <c r="C6706" s="2">
        <v>39</v>
      </c>
      <c r="D6706" s="2" t="s">
        <v>451</v>
      </c>
      <c r="E6706" s="2"/>
      <c r="F6706" s="2"/>
      <c r="G6706" s="2"/>
      <c r="H6706" s="2"/>
    </row>
    <row r="6707" spans="2:8">
      <c r="B6707" s="2" t="s">
        <v>7150</v>
      </c>
      <c r="C6707" s="2">
        <v>38</v>
      </c>
      <c r="D6707" s="2" t="s">
        <v>451</v>
      </c>
      <c r="E6707" s="2"/>
      <c r="F6707" s="2"/>
      <c r="G6707" s="2"/>
      <c r="H6707" s="2"/>
    </row>
    <row r="6708" spans="2:8">
      <c r="B6708" s="2" t="s">
        <v>7151</v>
      </c>
      <c r="C6708" s="2">
        <v>42</v>
      </c>
      <c r="D6708" s="2" t="s">
        <v>451</v>
      </c>
      <c r="E6708" s="2"/>
      <c r="F6708" s="2"/>
      <c r="G6708" s="2"/>
      <c r="H6708" s="2"/>
    </row>
    <row r="6709" spans="2:8">
      <c r="B6709" s="2" t="s">
        <v>7152</v>
      </c>
      <c r="C6709" s="2">
        <v>54</v>
      </c>
      <c r="D6709" s="2" t="s">
        <v>451</v>
      </c>
      <c r="E6709" s="2"/>
      <c r="F6709" s="2"/>
      <c r="G6709" s="2"/>
      <c r="H6709" s="2"/>
    </row>
    <row r="6710" spans="2:8">
      <c r="B6710" s="2" t="s">
        <v>7153</v>
      </c>
      <c r="C6710" s="2">
        <v>47</v>
      </c>
      <c r="D6710" s="2" t="s">
        <v>451</v>
      </c>
      <c r="E6710" s="2"/>
      <c r="F6710" s="2"/>
      <c r="G6710" s="2"/>
      <c r="H6710" s="2"/>
    </row>
    <row r="6711" spans="2:8">
      <c r="B6711" s="2" t="s">
        <v>7154</v>
      </c>
      <c r="C6711" s="2">
        <v>41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43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44</v>
      </c>
      <c r="D6713" s="2" t="s">
        <v>451</v>
      </c>
      <c r="E6713" s="2"/>
      <c r="F6713" s="2"/>
      <c r="G6713" s="2"/>
      <c r="H6713" s="2"/>
    </row>
    <row r="6714" spans="2:8">
      <c r="B6714" s="2" t="s">
        <v>7157</v>
      </c>
      <c r="C6714" s="2">
        <v>45</v>
      </c>
      <c r="D6714" s="2" t="s">
        <v>451</v>
      </c>
      <c r="E6714" s="2"/>
      <c r="F6714" s="2"/>
      <c r="G6714" s="2"/>
      <c r="H6714" s="2"/>
    </row>
    <row r="6715" spans="2:8">
      <c r="B6715" s="2" t="s">
        <v>7158</v>
      </c>
      <c r="C6715" s="2">
        <v>40</v>
      </c>
      <c r="D6715" s="2" t="s">
        <v>451</v>
      </c>
      <c r="E6715" s="2"/>
      <c r="F6715" s="2"/>
      <c r="G6715" s="2"/>
      <c r="H6715" s="2"/>
    </row>
    <row r="6716" spans="2:8">
      <c r="B6716" s="2" t="s">
        <v>7159</v>
      </c>
      <c r="C6716" s="2">
        <v>37</v>
      </c>
      <c r="D6716" s="2" t="s">
        <v>451</v>
      </c>
      <c r="E6716" s="2"/>
      <c r="F6716" s="2"/>
      <c r="G6716" s="2"/>
      <c r="H6716" s="2"/>
    </row>
    <row r="6717" spans="2:8">
      <c r="B6717" s="2" t="s">
        <v>7160</v>
      </c>
      <c r="C6717" s="2">
        <v>34</v>
      </c>
      <c r="D6717" s="2" t="s">
        <v>451</v>
      </c>
      <c r="E6717" s="2"/>
      <c r="F6717" s="2"/>
      <c r="G6717" s="2"/>
      <c r="H6717" s="2"/>
    </row>
    <row r="6718" spans="2:8">
      <c r="B6718" s="2" t="s">
        <v>7161</v>
      </c>
      <c r="C6718" s="2">
        <v>49</v>
      </c>
      <c r="D6718" s="2" t="s">
        <v>451</v>
      </c>
      <c r="E6718" s="2"/>
      <c r="F6718" s="2"/>
      <c r="G6718" s="2"/>
      <c r="H6718" s="2"/>
    </row>
    <row r="6719" spans="2:8">
      <c r="B6719" s="2" t="s">
        <v>7162</v>
      </c>
      <c r="C6719" s="2">
        <v>44</v>
      </c>
      <c r="D6719" s="2" t="s">
        <v>451</v>
      </c>
      <c r="E6719" s="2"/>
      <c r="F6719" s="2"/>
      <c r="G6719" s="2"/>
      <c r="H6719" s="2"/>
    </row>
    <row r="6720" spans="2:8">
      <c r="B6720" s="2" t="s">
        <v>7163</v>
      </c>
      <c r="C6720" s="2">
        <v>48</v>
      </c>
      <c r="D6720" s="2" t="s">
        <v>451</v>
      </c>
      <c r="E6720" s="2"/>
      <c r="F6720" s="2"/>
      <c r="G6720" s="2"/>
      <c r="H6720" s="2"/>
    </row>
    <row r="6721" spans="2:8">
      <c r="B6721" s="2" t="s">
        <v>7164</v>
      </c>
      <c r="C6721" s="2">
        <v>56</v>
      </c>
      <c r="D6721" s="2" t="s">
        <v>451</v>
      </c>
      <c r="E6721" s="2"/>
      <c r="F6721" s="2"/>
      <c r="G6721" s="2"/>
      <c r="H6721" s="2"/>
    </row>
    <row r="6722" spans="2:8">
      <c r="B6722" s="2" t="s">
        <v>7165</v>
      </c>
      <c r="C6722" s="2">
        <v>35</v>
      </c>
      <c r="D6722" s="2" t="s">
        <v>451</v>
      </c>
      <c r="E6722" s="2"/>
      <c r="F6722" s="2"/>
      <c r="G6722" s="2"/>
      <c r="H6722" s="2"/>
    </row>
    <row r="6723" spans="2:8">
      <c r="B6723" s="2" t="s">
        <v>7166</v>
      </c>
      <c r="C6723" s="2">
        <v>55</v>
      </c>
      <c r="D6723" s="2" t="s">
        <v>451</v>
      </c>
      <c r="E6723" s="2"/>
      <c r="F6723" s="2"/>
      <c r="G6723" s="2"/>
      <c r="H6723" s="2"/>
    </row>
    <row r="6724" spans="2:8">
      <c r="B6724" s="2" t="s">
        <v>7167</v>
      </c>
      <c r="C6724" s="2">
        <v>50</v>
      </c>
      <c r="D6724" s="2" t="s">
        <v>451</v>
      </c>
      <c r="E6724" s="2"/>
      <c r="F6724" s="2"/>
      <c r="G6724" s="2"/>
      <c r="H6724" s="2"/>
    </row>
    <row r="6725" spans="2:8">
      <c r="B6725" s="2" t="s">
        <v>7168</v>
      </c>
      <c r="C6725" s="2">
        <v>31</v>
      </c>
      <c r="D6725" s="2" t="s">
        <v>451</v>
      </c>
      <c r="E6725" s="2"/>
      <c r="F6725" s="2"/>
      <c r="G6725" s="2"/>
      <c r="H6725" s="2"/>
    </row>
    <row r="6726" spans="2:8">
      <c r="B6726" s="2" t="s">
        <v>7169</v>
      </c>
      <c r="C6726" s="2">
        <v>35</v>
      </c>
      <c r="D6726" s="2" t="s">
        <v>451</v>
      </c>
      <c r="E6726" s="2"/>
      <c r="F6726" s="2"/>
      <c r="G6726" s="2"/>
      <c r="H6726" s="2"/>
    </row>
    <row r="6727" spans="2:8">
      <c r="B6727" s="2" t="s">
        <v>7170</v>
      </c>
      <c r="C6727" s="2">
        <v>40</v>
      </c>
      <c r="D6727" s="2" t="s">
        <v>451</v>
      </c>
      <c r="E6727" s="2"/>
      <c r="F6727" s="2"/>
      <c r="G6727" s="2"/>
      <c r="H6727" s="2"/>
    </row>
    <row r="6728" spans="2:8">
      <c r="B6728" s="2" t="s">
        <v>7171</v>
      </c>
      <c r="C6728" s="2">
        <v>47</v>
      </c>
      <c r="D6728" s="2" t="s">
        <v>451</v>
      </c>
      <c r="E6728" s="2"/>
      <c r="F6728" s="2"/>
      <c r="G6728" s="2"/>
      <c r="H6728" s="2"/>
    </row>
    <row r="6729" spans="2:8">
      <c r="B6729" s="2" t="s">
        <v>7172</v>
      </c>
      <c r="C6729" s="2">
        <v>47</v>
      </c>
      <c r="D6729" s="2" t="s">
        <v>451</v>
      </c>
      <c r="E6729" s="2"/>
      <c r="F6729" s="2"/>
      <c r="G6729" s="2"/>
      <c r="H6729" s="2"/>
    </row>
    <row r="6730" spans="2:8">
      <c r="B6730" s="2" t="s">
        <v>7173</v>
      </c>
      <c r="C6730" s="2">
        <v>41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46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50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45</v>
      </c>
      <c r="D6733" s="2" t="s">
        <v>451</v>
      </c>
      <c r="E6733" s="2"/>
      <c r="F6733" s="2"/>
      <c r="G6733" s="2"/>
      <c r="H6733" s="2"/>
    </row>
    <row r="6734" spans="2:8">
      <c r="B6734" s="2" t="s">
        <v>7177</v>
      </c>
      <c r="C6734" s="2">
        <v>45</v>
      </c>
      <c r="D6734" s="2" t="s">
        <v>451</v>
      </c>
      <c r="E6734" s="2"/>
      <c r="F6734" s="2"/>
      <c r="G6734" s="2"/>
      <c r="H6734" s="2"/>
    </row>
    <row r="6735" spans="2:8">
      <c r="B6735" s="2" t="s">
        <v>7178</v>
      </c>
      <c r="C6735" s="2">
        <v>42</v>
      </c>
      <c r="D6735" s="2" t="s">
        <v>451</v>
      </c>
      <c r="E6735" s="2"/>
      <c r="F6735" s="2"/>
      <c r="G6735" s="2"/>
      <c r="H6735" s="2"/>
    </row>
    <row r="6736" spans="2:8">
      <c r="B6736" s="2" t="s">
        <v>7179</v>
      </c>
      <c r="C6736" s="2">
        <v>23</v>
      </c>
      <c r="D6736" s="2" t="s">
        <v>451</v>
      </c>
      <c r="E6736" s="2"/>
      <c r="F6736" s="2"/>
      <c r="G6736" s="2"/>
      <c r="H6736" s="2"/>
    </row>
    <row r="6737" spans="2:8">
      <c r="B6737" s="2" t="s">
        <v>7180</v>
      </c>
      <c r="C6737" s="2">
        <v>23</v>
      </c>
      <c r="D6737" s="2" t="s">
        <v>451</v>
      </c>
      <c r="E6737" s="2"/>
      <c r="F6737" s="2"/>
      <c r="G6737" s="2"/>
      <c r="H6737" s="2"/>
    </row>
    <row r="6738" spans="2:8">
      <c r="B6738" s="2" t="s">
        <v>7181</v>
      </c>
      <c r="C6738" s="2">
        <v>33</v>
      </c>
      <c r="D6738" s="2" t="s">
        <v>451</v>
      </c>
      <c r="E6738" s="2"/>
      <c r="F6738" s="2"/>
      <c r="G6738" s="2"/>
      <c r="H6738" s="2"/>
    </row>
    <row r="6739" spans="2:8">
      <c r="B6739" s="2" t="s">
        <v>7182</v>
      </c>
      <c r="C6739" s="2">
        <v>32</v>
      </c>
      <c r="D6739" s="2" t="s">
        <v>451</v>
      </c>
      <c r="E6739" s="2"/>
      <c r="F6739" s="2"/>
      <c r="G6739" s="2"/>
      <c r="H6739" s="2"/>
    </row>
    <row r="6740" spans="2:8">
      <c r="B6740" s="2" t="s">
        <v>7183</v>
      </c>
      <c r="C6740" s="2">
        <v>26</v>
      </c>
      <c r="D6740" s="2" t="s">
        <v>451</v>
      </c>
      <c r="E6740" s="2"/>
      <c r="F6740" s="2"/>
      <c r="G6740" s="2"/>
      <c r="H6740" s="2"/>
    </row>
    <row r="6741" spans="2:8">
      <c r="B6741" s="2" t="s">
        <v>7184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34</v>
      </c>
      <c r="D6745" s="2" t="s">
        <v>451</v>
      </c>
      <c r="E6745" s="2"/>
      <c r="F6745" s="2"/>
      <c r="G6745" s="2"/>
      <c r="H6745" s="2"/>
    </row>
    <row r="6746" spans="2:8">
      <c r="B6746" s="2" t="s">
        <v>7189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55</v>
      </c>
      <c r="D6747" s="2" t="s">
        <v>451</v>
      </c>
      <c r="E6747" s="2"/>
      <c r="F6747" s="2"/>
      <c r="G6747" s="2"/>
      <c r="H6747" s="2"/>
    </row>
    <row r="6748" spans="2:8">
      <c r="B6748" s="2" t="s">
        <v>7191</v>
      </c>
      <c r="C6748" s="2">
        <v>49</v>
      </c>
      <c r="D6748" s="2" t="s">
        <v>451</v>
      </c>
      <c r="E6748" s="2"/>
      <c r="F6748" s="2"/>
      <c r="G6748" s="2"/>
      <c r="H6748" s="2"/>
    </row>
    <row r="6749" spans="2:8">
      <c r="B6749" s="2" t="s">
        <v>7192</v>
      </c>
      <c r="C6749" s="2">
        <v>49</v>
      </c>
      <c r="D6749" s="2" t="s">
        <v>451</v>
      </c>
      <c r="E6749" s="2"/>
      <c r="F6749" s="2"/>
      <c r="G6749" s="2"/>
      <c r="H6749" s="2"/>
    </row>
    <row r="6750" spans="2:8">
      <c r="B6750" s="2" t="s">
        <v>7193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7194</v>
      </c>
      <c r="C6751" s="2">
        <v>28</v>
      </c>
      <c r="D6751" s="2" t="s">
        <v>451</v>
      </c>
      <c r="E6751" s="2"/>
      <c r="F6751" s="2"/>
      <c r="G6751" s="2"/>
      <c r="H6751" s="2"/>
    </row>
    <row r="6752" spans="2:8">
      <c r="B6752" s="2" t="s">
        <v>7195</v>
      </c>
      <c r="C6752" s="2">
        <v>28</v>
      </c>
      <c r="D6752" s="2" t="s">
        <v>451</v>
      </c>
      <c r="E6752" s="2"/>
      <c r="F6752" s="2"/>
      <c r="G6752" s="2"/>
      <c r="H6752" s="2"/>
    </row>
    <row r="6753" spans="2:8">
      <c r="B6753" s="2" t="s">
        <v>7196</v>
      </c>
      <c r="C6753" s="2">
        <v>32</v>
      </c>
      <c r="D6753" s="2" t="s">
        <v>451</v>
      </c>
      <c r="E6753" s="2"/>
      <c r="F6753" s="2"/>
      <c r="G6753" s="2"/>
      <c r="H6753" s="2"/>
    </row>
    <row r="6754" spans="2:8">
      <c r="B6754" s="2" t="s">
        <v>7197</v>
      </c>
      <c r="C6754" s="2">
        <v>40</v>
      </c>
      <c r="D6754" s="2" t="s">
        <v>451</v>
      </c>
      <c r="E6754" s="2"/>
      <c r="F6754" s="2"/>
      <c r="G6754" s="2"/>
      <c r="H6754" s="2"/>
    </row>
    <row r="6755" spans="2:8">
      <c r="B6755" s="2" t="s">
        <v>7198</v>
      </c>
      <c r="C6755" s="2">
        <v>36</v>
      </c>
      <c r="D6755" s="2" t="s">
        <v>451</v>
      </c>
      <c r="E6755" s="2"/>
      <c r="F6755" s="2"/>
      <c r="G6755" s="2"/>
      <c r="H6755" s="2"/>
    </row>
    <row r="6756" spans="2:8">
      <c r="B6756" s="2" t="s">
        <v>7199</v>
      </c>
      <c r="C6756" s="2">
        <v>40</v>
      </c>
      <c r="D6756" s="2" t="s">
        <v>451</v>
      </c>
      <c r="E6756" s="2"/>
      <c r="F6756" s="2"/>
      <c r="G6756" s="2"/>
      <c r="H6756" s="2"/>
    </row>
    <row r="6757" spans="2:8">
      <c r="B6757" s="2" t="s">
        <v>7200</v>
      </c>
      <c r="C6757" s="2">
        <v>34</v>
      </c>
      <c r="D6757" s="2" t="s">
        <v>451</v>
      </c>
      <c r="E6757" s="2"/>
      <c r="F6757" s="2"/>
      <c r="G6757" s="2"/>
      <c r="H6757" s="2"/>
    </row>
    <row r="6758" spans="2:8">
      <c r="B6758" s="2" t="s">
        <v>7201</v>
      </c>
      <c r="C6758" s="2">
        <v>37</v>
      </c>
      <c r="D6758" s="2" t="s">
        <v>451</v>
      </c>
      <c r="E6758" s="2"/>
      <c r="F6758" s="2"/>
      <c r="G6758" s="2"/>
      <c r="H6758" s="2"/>
    </row>
    <row r="6759" spans="2:8">
      <c r="B6759" s="2" t="s">
        <v>7202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21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17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46</v>
      </c>
      <c r="D6763" s="2" t="s">
        <v>451</v>
      </c>
      <c r="E6763" s="2"/>
      <c r="F6763" s="2"/>
      <c r="G6763" s="2"/>
      <c r="H6763" s="2"/>
    </row>
    <row r="6764" spans="2:8">
      <c r="B6764" s="2" t="s">
        <v>7207</v>
      </c>
      <c r="C6764" s="2">
        <v>59</v>
      </c>
      <c r="D6764" s="2" t="s">
        <v>451</v>
      </c>
      <c r="E6764" s="2"/>
      <c r="F6764" s="2"/>
      <c r="G6764" s="2"/>
      <c r="H6764" s="2"/>
    </row>
    <row r="6765" spans="2:8">
      <c r="B6765" s="2" t="s">
        <v>7208</v>
      </c>
      <c r="C6765" s="2">
        <v>45</v>
      </c>
      <c r="D6765" s="2" t="s">
        <v>451</v>
      </c>
      <c r="E6765" s="2"/>
      <c r="F6765" s="2"/>
      <c r="G6765" s="2"/>
      <c r="H6765" s="2"/>
    </row>
    <row r="6766" spans="2:8">
      <c r="B6766" s="2" t="s">
        <v>7209</v>
      </c>
      <c r="C6766" s="2">
        <v>56</v>
      </c>
      <c r="D6766" s="2" t="s">
        <v>451</v>
      </c>
      <c r="E6766" s="2"/>
      <c r="F6766" s="2"/>
      <c r="G6766" s="2"/>
      <c r="H6766" s="2"/>
    </row>
    <row r="6767" spans="2:8">
      <c r="B6767" s="2" t="s">
        <v>7210</v>
      </c>
      <c r="C6767" s="2">
        <v>50</v>
      </c>
      <c r="D6767" s="2" t="s">
        <v>451</v>
      </c>
      <c r="E6767" s="2"/>
      <c r="F6767" s="2"/>
      <c r="G6767" s="2"/>
      <c r="H6767" s="2"/>
    </row>
    <row r="6768" spans="2:8">
      <c r="B6768" s="2" t="s">
        <v>7211</v>
      </c>
      <c r="C6768" s="2">
        <v>41</v>
      </c>
      <c r="D6768" s="2" t="s">
        <v>451</v>
      </c>
      <c r="E6768" s="2"/>
      <c r="F6768" s="2"/>
      <c r="G6768" s="2"/>
      <c r="H6768" s="2"/>
    </row>
    <row r="6769" spans="2:8">
      <c r="B6769" s="2" t="s">
        <v>7212</v>
      </c>
      <c r="C6769" s="2">
        <v>40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47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48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53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28</v>
      </c>
      <c r="D6773" s="2" t="s">
        <v>451</v>
      </c>
      <c r="E6773" s="2"/>
      <c r="F6773" s="2"/>
      <c r="G6773" s="2"/>
      <c r="H6773" s="2"/>
    </row>
    <row r="6774" spans="2:8">
      <c r="B6774" s="2" t="s">
        <v>7217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7218</v>
      </c>
      <c r="C6775" s="2">
        <v>48</v>
      </c>
      <c r="D6775" s="2" t="s">
        <v>451</v>
      </c>
      <c r="E6775" s="2"/>
      <c r="F6775" s="2"/>
      <c r="G6775" s="2"/>
      <c r="H6775" s="2"/>
    </row>
    <row r="6776" spans="2:8">
      <c r="B6776" s="2" t="s">
        <v>7219</v>
      </c>
      <c r="C6776" s="2">
        <v>44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46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50</v>
      </c>
      <c r="D6778" s="2" t="s">
        <v>451</v>
      </c>
      <c r="E6778" s="2"/>
      <c r="F6778" s="2"/>
      <c r="G6778" s="2"/>
      <c r="H6778" s="2"/>
    </row>
    <row r="6779" spans="2:8">
      <c r="B6779" s="2" t="s">
        <v>7222</v>
      </c>
      <c r="C6779" s="2">
        <v>52</v>
      </c>
      <c r="D6779" s="2" t="s">
        <v>451</v>
      </c>
      <c r="E6779" s="2"/>
      <c r="F6779" s="2"/>
      <c r="G6779" s="2"/>
      <c r="H6779" s="2"/>
    </row>
    <row r="6780" spans="2:8">
      <c r="B6780" s="2" t="s">
        <v>7223</v>
      </c>
      <c r="C6780" s="2">
        <v>43</v>
      </c>
      <c r="D6780" s="2" t="s">
        <v>451</v>
      </c>
      <c r="E6780" s="2"/>
      <c r="F6780" s="2"/>
      <c r="G6780" s="2"/>
      <c r="H6780" s="2"/>
    </row>
    <row r="6781" spans="2:8">
      <c r="B6781" s="2" t="s">
        <v>7224</v>
      </c>
      <c r="C6781" s="2">
        <v>40</v>
      </c>
      <c r="D6781" s="2" t="s">
        <v>451</v>
      </c>
      <c r="E6781" s="2"/>
      <c r="F6781" s="2"/>
      <c r="G6781" s="2"/>
      <c r="H6781" s="2"/>
    </row>
    <row r="6782" spans="2:8">
      <c r="B6782" s="2" t="s">
        <v>7225</v>
      </c>
      <c r="C6782" s="2">
        <v>45</v>
      </c>
      <c r="D6782" s="2" t="s">
        <v>451</v>
      </c>
      <c r="E6782" s="2"/>
      <c r="F6782" s="2"/>
      <c r="G6782" s="2"/>
      <c r="H6782" s="2"/>
    </row>
    <row r="6783" spans="2:8">
      <c r="B6783" s="2" t="s">
        <v>7226</v>
      </c>
      <c r="C6783" s="2">
        <v>27</v>
      </c>
      <c r="D6783" s="2" t="s">
        <v>451</v>
      </c>
      <c r="E6783" s="2"/>
      <c r="F6783" s="2"/>
      <c r="G6783" s="2"/>
      <c r="H6783" s="2"/>
    </row>
    <row r="6784" spans="2:8">
      <c r="B6784" s="2" t="s">
        <v>7227</v>
      </c>
      <c r="C6784" s="2">
        <v>25</v>
      </c>
      <c r="D6784" s="2" t="s">
        <v>451</v>
      </c>
      <c r="E6784" s="2"/>
      <c r="F6784" s="2"/>
      <c r="G6784" s="2"/>
      <c r="H6784" s="2"/>
    </row>
    <row r="6785" spans="2:8">
      <c r="B6785" s="2" t="s">
        <v>7228</v>
      </c>
      <c r="C6785" s="2">
        <v>46</v>
      </c>
      <c r="D6785" s="2" t="s">
        <v>451</v>
      </c>
      <c r="E6785" s="2"/>
      <c r="F6785" s="2"/>
      <c r="G6785" s="2"/>
      <c r="H6785" s="2"/>
    </row>
    <row r="6786" spans="2:8">
      <c r="B6786" s="2" t="s">
        <v>7229</v>
      </c>
      <c r="C6786" s="2">
        <v>42</v>
      </c>
      <c r="D6786" s="2" t="s">
        <v>451</v>
      </c>
      <c r="E6786" s="2"/>
      <c r="F6786" s="2"/>
      <c r="G6786" s="2"/>
      <c r="H6786" s="2"/>
    </row>
    <row r="6787" spans="2:8">
      <c r="B6787" s="2" t="s">
        <v>7230</v>
      </c>
      <c r="C6787" s="2">
        <v>40</v>
      </c>
      <c r="D6787" s="2" t="s">
        <v>451</v>
      </c>
      <c r="E6787" s="2"/>
      <c r="F6787" s="2"/>
      <c r="G6787" s="2"/>
      <c r="H6787" s="2"/>
    </row>
    <row r="6788" spans="2:8">
      <c r="B6788" s="2" t="s">
        <v>7231</v>
      </c>
      <c r="C6788" s="2">
        <v>42</v>
      </c>
      <c r="D6788" s="2" t="s">
        <v>451</v>
      </c>
      <c r="E6788" s="2"/>
      <c r="F6788" s="2"/>
      <c r="G6788" s="2"/>
      <c r="H6788" s="2"/>
    </row>
    <row r="6789" spans="2:8">
      <c r="B6789" s="2" t="s">
        <v>7232</v>
      </c>
      <c r="C6789" s="2">
        <v>40</v>
      </c>
      <c r="D6789" s="2" t="s">
        <v>451</v>
      </c>
      <c r="E6789" s="2"/>
      <c r="F6789" s="2"/>
      <c r="G6789" s="2"/>
      <c r="H6789" s="2"/>
    </row>
    <row r="6790" spans="2:8">
      <c r="B6790" s="2" t="s">
        <v>7233</v>
      </c>
      <c r="C6790" s="2">
        <v>41</v>
      </c>
      <c r="D6790" s="2" t="s">
        <v>451</v>
      </c>
      <c r="E6790" s="2"/>
      <c r="F6790" s="2"/>
      <c r="G6790" s="2"/>
      <c r="H6790" s="2"/>
    </row>
    <row r="6791" spans="2:8">
      <c r="B6791" s="2" t="s">
        <v>7234</v>
      </c>
      <c r="C6791" s="2">
        <v>36</v>
      </c>
      <c r="D6791" s="2" t="s">
        <v>451</v>
      </c>
      <c r="E6791" s="2"/>
      <c r="F6791" s="2"/>
      <c r="G6791" s="2"/>
      <c r="H6791" s="2"/>
    </row>
    <row r="6792" spans="2:8">
      <c r="B6792" s="2" t="s">
        <v>7235</v>
      </c>
      <c r="C6792" s="2">
        <v>38</v>
      </c>
      <c r="D6792" s="2" t="s">
        <v>451</v>
      </c>
      <c r="E6792" s="2"/>
      <c r="F6792" s="2"/>
      <c r="G6792" s="2"/>
      <c r="H6792" s="2"/>
    </row>
    <row r="6793" spans="2:8">
      <c r="B6793" s="2" t="s">
        <v>7236</v>
      </c>
      <c r="C6793" s="2">
        <v>36</v>
      </c>
      <c r="D6793" s="2" t="s">
        <v>451</v>
      </c>
      <c r="E6793" s="2"/>
      <c r="F6793" s="2"/>
      <c r="G6793" s="2"/>
      <c r="H6793" s="2"/>
    </row>
    <row r="6794" spans="2:8">
      <c r="B6794" s="2" t="s">
        <v>7237</v>
      </c>
      <c r="C6794" s="2">
        <v>47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49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7240</v>
      </c>
      <c r="C6797" s="2">
        <v>31</v>
      </c>
      <c r="D6797" s="2" t="s">
        <v>451</v>
      </c>
      <c r="E6797" s="2"/>
      <c r="F6797" s="2"/>
      <c r="G6797" s="2"/>
      <c r="H6797" s="2"/>
    </row>
    <row r="6798" spans="2:8">
      <c r="B6798" s="2" t="s">
        <v>7241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7242</v>
      </c>
      <c r="C6799" s="2">
        <v>42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48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46</v>
      </c>
      <c r="D6801" s="2" t="s">
        <v>451</v>
      </c>
      <c r="E6801" s="2"/>
      <c r="F6801" s="2"/>
      <c r="G6801" s="2"/>
      <c r="H6801" s="2"/>
    </row>
    <row r="6802" spans="2:8">
      <c r="B6802" s="2" t="s">
        <v>7245</v>
      </c>
      <c r="C6802" s="2">
        <v>42</v>
      </c>
      <c r="D6802" s="2" t="s">
        <v>451</v>
      </c>
      <c r="E6802" s="2"/>
      <c r="F6802" s="2"/>
      <c r="G6802" s="2"/>
      <c r="H6802" s="2"/>
    </row>
    <row r="6803" spans="2:8">
      <c r="B6803" s="2" t="s">
        <v>7246</v>
      </c>
      <c r="C6803" s="2">
        <v>52</v>
      </c>
      <c r="D6803" s="2" t="s">
        <v>451</v>
      </c>
      <c r="E6803" s="2"/>
      <c r="F6803" s="2"/>
      <c r="G6803" s="2"/>
      <c r="H6803" s="2"/>
    </row>
    <row r="6804" spans="2:8">
      <c r="B6804" s="2" t="s">
        <v>7247</v>
      </c>
      <c r="C6804" s="2">
        <v>44</v>
      </c>
      <c r="D6804" s="2" t="s">
        <v>451</v>
      </c>
      <c r="E6804" s="2"/>
      <c r="F6804" s="2"/>
      <c r="G6804" s="2"/>
      <c r="H6804" s="2"/>
    </row>
    <row r="6805" spans="2:8">
      <c r="B6805" s="2" t="s">
        <v>7248</v>
      </c>
      <c r="C6805" s="2">
        <v>33</v>
      </c>
      <c r="D6805" s="2" t="s">
        <v>451</v>
      </c>
      <c r="E6805" s="2"/>
      <c r="F6805" s="2"/>
      <c r="G6805" s="2"/>
      <c r="H6805" s="2"/>
    </row>
    <row r="6806" spans="2:8">
      <c r="B6806" s="2" t="s">
        <v>7249</v>
      </c>
      <c r="C6806" s="2">
        <v>51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40</v>
      </c>
      <c r="D6811" s="2" t="s">
        <v>451</v>
      </c>
      <c r="E6811" s="2"/>
      <c r="F6811" s="2"/>
      <c r="G6811" s="2"/>
      <c r="H6811" s="2"/>
    </row>
    <row r="6812" spans="2:8">
      <c r="B6812" s="2" t="s">
        <v>7255</v>
      </c>
      <c r="C6812" s="2">
        <v>38</v>
      </c>
      <c r="D6812" s="2" t="s">
        <v>451</v>
      </c>
      <c r="E6812" s="2"/>
      <c r="F6812" s="2"/>
      <c r="G6812" s="2"/>
      <c r="H6812" s="2"/>
    </row>
    <row r="6813" spans="2:8">
      <c r="B6813" s="2" t="s">
        <v>7256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23</v>
      </c>
      <c r="D6815" s="2" t="s">
        <v>451</v>
      </c>
      <c r="E6815" s="2"/>
      <c r="F6815" s="2"/>
      <c r="G6815" s="2"/>
      <c r="H6815" s="2"/>
    </row>
    <row r="6816" spans="2:8">
      <c r="B6816" s="2" t="s">
        <v>7259</v>
      </c>
      <c r="C6816" s="2">
        <v>28</v>
      </c>
      <c r="D6816" s="2" t="s">
        <v>451</v>
      </c>
      <c r="E6816" s="2"/>
      <c r="F6816" s="2"/>
      <c r="G6816" s="2"/>
      <c r="H6816" s="2"/>
    </row>
    <row r="6817" spans="2:8">
      <c r="B6817" s="2" t="s">
        <v>7260</v>
      </c>
      <c r="C6817" s="2">
        <v>33</v>
      </c>
      <c r="D6817" s="2" t="s">
        <v>451</v>
      </c>
      <c r="E6817" s="2"/>
      <c r="F6817" s="2"/>
      <c r="G6817" s="2"/>
      <c r="H6817" s="2"/>
    </row>
    <row r="6818" spans="2:8">
      <c r="B6818" s="2" t="s">
        <v>7261</v>
      </c>
      <c r="C6818" s="2">
        <v>44</v>
      </c>
      <c r="D6818" s="2" t="s">
        <v>451</v>
      </c>
      <c r="E6818" s="2"/>
      <c r="F6818" s="2"/>
      <c r="G6818" s="2"/>
      <c r="H6818" s="2"/>
    </row>
    <row r="6819" spans="2:8">
      <c r="B6819" s="2" t="s">
        <v>7262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7263</v>
      </c>
      <c r="C6820" s="2">
        <v>30</v>
      </c>
      <c r="D6820" s="2" t="s">
        <v>451</v>
      </c>
      <c r="E6820" s="2"/>
      <c r="F6820" s="2"/>
      <c r="G6820" s="2"/>
      <c r="H6820" s="2"/>
    </row>
    <row r="6821" spans="2:8">
      <c r="B6821" s="2" t="s">
        <v>7264</v>
      </c>
      <c r="C6821" s="2">
        <v>29</v>
      </c>
      <c r="D6821" s="2" t="s">
        <v>451</v>
      </c>
      <c r="E6821" s="2"/>
      <c r="F6821" s="2"/>
      <c r="G6821" s="2"/>
      <c r="H6821" s="2"/>
    </row>
    <row r="6822" spans="2:8">
      <c r="B6822" s="2" t="s">
        <v>7265</v>
      </c>
      <c r="C6822" s="2">
        <v>27</v>
      </c>
      <c r="D6822" s="2" t="s">
        <v>451</v>
      </c>
      <c r="E6822" s="2"/>
      <c r="F6822" s="2"/>
      <c r="G6822" s="2"/>
      <c r="H6822" s="2"/>
    </row>
    <row r="6823" spans="2:8">
      <c r="B6823" s="2" t="s">
        <v>7266</v>
      </c>
      <c r="C6823" s="2">
        <v>25</v>
      </c>
      <c r="D6823" s="2" t="s">
        <v>451</v>
      </c>
      <c r="E6823" s="2"/>
      <c r="F6823" s="2"/>
      <c r="G6823" s="2"/>
      <c r="H6823" s="2"/>
    </row>
    <row r="6824" spans="2:8">
      <c r="B6824" s="2" t="s">
        <v>7267</v>
      </c>
      <c r="C6824" s="2">
        <v>32</v>
      </c>
      <c r="D6824" s="2" t="s">
        <v>451</v>
      </c>
      <c r="E6824" s="2"/>
      <c r="F6824" s="2"/>
      <c r="G6824" s="2"/>
      <c r="H6824" s="2"/>
    </row>
    <row r="6825" spans="2:8">
      <c r="B6825" s="2" t="s">
        <v>7268</v>
      </c>
      <c r="C6825" s="2">
        <v>41</v>
      </c>
      <c r="D6825" s="2" t="s">
        <v>451</v>
      </c>
      <c r="E6825" s="2"/>
      <c r="F6825" s="2"/>
      <c r="G6825" s="2"/>
      <c r="H6825" s="2"/>
    </row>
    <row r="6826" spans="2:8">
      <c r="B6826" s="2" t="s">
        <v>7269</v>
      </c>
      <c r="C6826" s="2">
        <v>43</v>
      </c>
      <c r="D6826" s="2" t="s">
        <v>451</v>
      </c>
      <c r="E6826" s="2"/>
      <c r="F6826" s="2"/>
      <c r="G6826" s="2"/>
      <c r="H6826" s="2"/>
    </row>
    <row r="6827" spans="2:8">
      <c r="B6827" s="2" t="s">
        <v>7270</v>
      </c>
      <c r="C6827" s="2">
        <v>46</v>
      </c>
      <c r="D6827" s="2" t="s">
        <v>451</v>
      </c>
      <c r="E6827" s="2"/>
      <c r="F6827" s="2"/>
      <c r="G6827" s="2"/>
      <c r="H6827" s="2"/>
    </row>
    <row r="6828" spans="2:8">
      <c r="B6828" s="2" t="s">
        <v>7271</v>
      </c>
      <c r="C6828" s="2">
        <v>40</v>
      </c>
      <c r="D6828" s="2" t="s">
        <v>451</v>
      </c>
      <c r="E6828" s="2"/>
      <c r="F6828" s="2"/>
      <c r="G6828" s="2"/>
      <c r="H6828" s="2"/>
    </row>
    <row r="6829" spans="2:8">
      <c r="B6829" s="2" t="s">
        <v>7272</v>
      </c>
      <c r="C6829" s="2">
        <v>43</v>
      </c>
      <c r="D6829" s="2" t="s">
        <v>451</v>
      </c>
      <c r="E6829" s="2"/>
      <c r="F6829" s="2"/>
      <c r="G6829" s="2"/>
      <c r="H6829" s="2"/>
    </row>
    <row r="6830" spans="2:8">
      <c r="B6830" s="2" t="s">
        <v>7273</v>
      </c>
      <c r="C6830" s="2">
        <v>31</v>
      </c>
      <c r="D6830" s="2" t="s">
        <v>451</v>
      </c>
      <c r="E6830" s="2"/>
      <c r="F6830" s="2"/>
      <c r="G6830" s="2"/>
      <c r="H6830" s="2"/>
    </row>
    <row r="6831" spans="2:8">
      <c r="B6831" s="2" t="s">
        <v>7274</v>
      </c>
      <c r="C6831" s="2">
        <v>37</v>
      </c>
      <c r="D6831" s="2" t="s">
        <v>451</v>
      </c>
      <c r="E6831" s="2"/>
      <c r="F6831" s="2"/>
      <c r="G6831" s="2"/>
      <c r="H6831" s="2"/>
    </row>
    <row r="6832" spans="2:8">
      <c r="B6832" s="2" t="s">
        <v>7275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45</v>
      </c>
      <c r="D6837" s="2" t="s">
        <v>451</v>
      </c>
      <c r="E6837" s="2"/>
      <c r="F6837" s="2"/>
      <c r="G6837" s="2"/>
      <c r="H6837" s="2"/>
    </row>
    <row r="6838" spans="2:8">
      <c r="B6838" s="2" t="s">
        <v>7281</v>
      </c>
      <c r="C6838" s="2">
        <v>47</v>
      </c>
      <c r="D6838" s="2" t="s">
        <v>451</v>
      </c>
      <c r="E6838" s="2"/>
      <c r="F6838" s="2"/>
      <c r="G6838" s="2"/>
      <c r="H6838" s="2"/>
    </row>
    <row r="6839" spans="2:8">
      <c r="B6839" s="2" t="s">
        <v>7282</v>
      </c>
      <c r="C6839" s="2">
        <v>49</v>
      </c>
      <c r="D6839" s="2" t="s">
        <v>451</v>
      </c>
      <c r="E6839" s="2"/>
      <c r="F6839" s="2"/>
      <c r="G6839" s="2"/>
      <c r="H6839" s="2"/>
    </row>
    <row r="6840" spans="2:8">
      <c r="B6840" s="2" t="s">
        <v>7283</v>
      </c>
      <c r="C6840" s="2">
        <v>45</v>
      </c>
      <c r="D6840" s="2" t="s">
        <v>451</v>
      </c>
      <c r="E6840" s="2"/>
      <c r="F6840" s="2"/>
      <c r="G6840" s="2"/>
      <c r="H6840" s="2"/>
    </row>
    <row r="6841" spans="2:8">
      <c r="B6841" s="2" t="s">
        <v>7284</v>
      </c>
      <c r="C6841" s="2">
        <v>43</v>
      </c>
      <c r="D6841" s="2" t="s">
        <v>451</v>
      </c>
      <c r="E6841" s="2"/>
      <c r="F6841" s="2"/>
      <c r="G6841" s="2"/>
      <c r="H6841" s="2"/>
    </row>
    <row r="6842" spans="2:8">
      <c r="B6842" s="2" t="s">
        <v>7285</v>
      </c>
      <c r="C6842" s="2">
        <v>46</v>
      </c>
      <c r="D6842" s="2" t="s">
        <v>451</v>
      </c>
      <c r="E6842" s="2"/>
      <c r="F6842" s="2"/>
      <c r="G6842" s="2"/>
      <c r="H6842" s="2"/>
    </row>
    <row r="6843" spans="2:8">
      <c r="B6843" s="2" t="s">
        <v>7286</v>
      </c>
      <c r="C6843" s="2">
        <v>54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45</v>
      </c>
      <c r="D6844" s="2" t="s">
        <v>451</v>
      </c>
      <c r="E6844" s="2"/>
      <c r="F6844" s="2"/>
      <c r="G6844" s="2"/>
      <c r="H6844" s="2"/>
    </row>
    <row r="6845" spans="2:8">
      <c r="B6845" s="2" t="s">
        <v>7288</v>
      </c>
      <c r="C6845" s="2">
        <v>41</v>
      </c>
      <c r="D6845" s="2" t="s">
        <v>451</v>
      </c>
      <c r="E6845" s="2"/>
      <c r="F6845" s="2"/>
      <c r="G6845" s="2"/>
      <c r="H6845" s="2"/>
    </row>
    <row r="6846" spans="2:8">
      <c r="B6846" s="2" t="s">
        <v>7289</v>
      </c>
      <c r="C6846" s="2">
        <v>35</v>
      </c>
      <c r="D6846" s="2" t="s">
        <v>451</v>
      </c>
      <c r="E6846" s="2"/>
      <c r="F6846" s="2"/>
      <c r="G6846" s="2"/>
      <c r="H6846" s="2"/>
    </row>
    <row r="6847" spans="2:8">
      <c r="B6847" s="2" t="s">
        <v>7290</v>
      </c>
      <c r="C6847" s="2">
        <v>40</v>
      </c>
      <c r="D6847" s="2" t="s">
        <v>451</v>
      </c>
      <c r="E6847" s="2"/>
      <c r="F6847" s="2"/>
      <c r="G6847" s="2"/>
      <c r="H6847" s="2"/>
    </row>
    <row r="6848" spans="2:8">
      <c r="B6848" s="2" t="s">
        <v>7291</v>
      </c>
      <c r="C6848" s="2">
        <v>48</v>
      </c>
      <c r="D6848" s="2" t="s">
        <v>451</v>
      </c>
      <c r="E6848" s="2"/>
      <c r="F6848" s="2"/>
      <c r="G6848" s="2"/>
      <c r="H6848" s="2"/>
    </row>
    <row r="6849" spans="2:8">
      <c r="B6849" s="2" t="s">
        <v>7292</v>
      </c>
      <c r="C6849" s="2">
        <v>42</v>
      </c>
      <c r="D6849" s="2" t="s">
        <v>451</v>
      </c>
      <c r="E6849" s="2"/>
      <c r="F6849" s="2"/>
      <c r="G6849" s="2"/>
      <c r="H6849" s="2"/>
    </row>
    <row r="6850" spans="2:8">
      <c r="B6850" s="2" t="s">
        <v>7293</v>
      </c>
      <c r="C6850" s="2">
        <v>44</v>
      </c>
      <c r="D6850" s="2" t="s">
        <v>451</v>
      </c>
      <c r="E6850" s="2"/>
      <c r="F6850" s="2"/>
      <c r="G6850" s="2"/>
      <c r="H6850" s="2"/>
    </row>
    <row r="6851" spans="2:8">
      <c r="B6851" s="2" t="s">
        <v>7294</v>
      </c>
      <c r="C6851" s="2">
        <v>28</v>
      </c>
      <c r="D6851" s="2" t="s">
        <v>451</v>
      </c>
      <c r="E6851" s="2"/>
      <c r="F6851" s="2"/>
      <c r="G6851" s="2"/>
      <c r="H6851" s="2"/>
    </row>
    <row r="6852" spans="2:8">
      <c r="B6852" s="2" t="s">
        <v>7295</v>
      </c>
      <c r="C6852" s="2">
        <v>32</v>
      </c>
      <c r="D6852" s="2" t="s">
        <v>451</v>
      </c>
      <c r="E6852" s="2"/>
      <c r="F6852" s="2"/>
      <c r="G6852" s="2"/>
      <c r="H6852" s="2"/>
    </row>
    <row r="6853" spans="2:8">
      <c r="B6853" s="2" t="s">
        <v>7296</v>
      </c>
      <c r="C6853" s="2">
        <v>37</v>
      </c>
      <c r="D6853" s="2" t="s">
        <v>451</v>
      </c>
      <c r="E6853" s="2"/>
      <c r="F6853" s="2"/>
      <c r="G6853" s="2"/>
      <c r="H6853" s="2"/>
    </row>
    <row r="6854" spans="2:8">
      <c r="B6854" s="2" t="s">
        <v>7297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7298</v>
      </c>
      <c r="C6855" s="2">
        <v>34</v>
      </c>
      <c r="D6855" s="2" t="s">
        <v>451</v>
      </c>
      <c r="E6855" s="2"/>
      <c r="F6855" s="2"/>
      <c r="G6855" s="2"/>
      <c r="H6855" s="2"/>
    </row>
    <row r="6856" spans="2:8">
      <c r="B6856" s="2" t="s">
        <v>7299</v>
      </c>
      <c r="C6856" s="2">
        <v>38</v>
      </c>
      <c r="D6856" s="2" t="s">
        <v>451</v>
      </c>
      <c r="E6856" s="2"/>
      <c r="F6856" s="2"/>
      <c r="G6856" s="2"/>
      <c r="H6856" s="2"/>
    </row>
    <row r="6857" spans="2:8">
      <c r="B6857" s="2" t="s">
        <v>7300</v>
      </c>
      <c r="C6857" s="2">
        <v>46</v>
      </c>
      <c r="D6857" s="2" t="s">
        <v>451</v>
      </c>
      <c r="E6857" s="2"/>
      <c r="F6857" s="2"/>
      <c r="G6857" s="2"/>
      <c r="H6857" s="2"/>
    </row>
    <row r="6858" spans="2:8">
      <c r="B6858" s="2" t="s">
        <v>7301</v>
      </c>
      <c r="C6858" s="2">
        <v>40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41</v>
      </c>
      <c r="D6859" s="2" t="s">
        <v>451</v>
      </c>
      <c r="E6859" s="2"/>
      <c r="F6859" s="2"/>
      <c r="G6859" s="2"/>
      <c r="H6859" s="2"/>
    </row>
    <row r="6860" spans="2:8">
      <c r="B6860" s="2" t="s">
        <v>7303</v>
      </c>
      <c r="C6860" s="2">
        <v>38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32</v>
      </c>
      <c r="D6862" s="2" t="s">
        <v>451</v>
      </c>
      <c r="E6862" s="2"/>
      <c r="F6862" s="2"/>
      <c r="G6862" s="2"/>
      <c r="H6862" s="2"/>
    </row>
    <row r="6863" spans="2:8">
      <c r="B6863" s="2" t="s">
        <v>7306</v>
      </c>
      <c r="C6863" s="2">
        <v>38</v>
      </c>
      <c r="D6863" s="2" t="s">
        <v>451</v>
      </c>
      <c r="E6863" s="2"/>
      <c r="F6863" s="2"/>
      <c r="G6863" s="2"/>
      <c r="H6863" s="2"/>
    </row>
    <row r="6864" spans="2:8">
      <c r="B6864" s="2" t="s">
        <v>7307</v>
      </c>
      <c r="C6864" s="2">
        <v>30</v>
      </c>
      <c r="D6864" s="2" t="s">
        <v>451</v>
      </c>
      <c r="E6864" s="2"/>
      <c r="F6864" s="2"/>
      <c r="G6864" s="2"/>
      <c r="H6864" s="2"/>
    </row>
    <row r="6865" spans="2:8">
      <c r="B6865" s="2" t="s">
        <v>7308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7309</v>
      </c>
      <c r="C6866" s="2">
        <v>49</v>
      </c>
      <c r="D6866" s="2" t="s">
        <v>451</v>
      </c>
      <c r="E6866" s="2"/>
      <c r="F6866" s="2"/>
      <c r="G6866" s="2"/>
      <c r="H6866" s="2"/>
    </row>
    <row r="6867" spans="2:8">
      <c r="B6867" s="2" t="s">
        <v>7310</v>
      </c>
      <c r="C6867" s="2">
        <v>29</v>
      </c>
      <c r="D6867" s="2" t="s">
        <v>451</v>
      </c>
      <c r="E6867" s="2"/>
      <c r="F6867" s="2"/>
      <c r="G6867" s="2"/>
      <c r="H6867" s="2"/>
    </row>
    <row r="6868" spans="2:8">
      <c r="B6868" s="2" t="s">
        <v>7311</v>
      </c>
      <c r="C6868" s="2">
        <v>30</v>
      </c>
      <c r="D6868" s="2" t="s">
        <v>451</v>
      </c>
      <c r="E6868" s="2"/>
      <c r="F6868" s="2"/>
      <c r="G6868" s="2"/>
      <c r="H6868" s="2"/>
    </row>
    <row r="6869" spans="2:8">
      <c r="B6869" s="2" t="s">
        <v>7312</v>
      </c>
      <c r="C6869" s="2">
        <v>45</v>
      </c>
      <c r="D6869" s="2" t="s">
        <v>451</v>
      </c>
      <c r="E6869" s="2"/>
      <c r="F6869" s="2"/>
      <c r="G6869" s="2"/>
      <c r="H6869" s="2"/>
    </row>
    <row r="6870" spans="2:8">
      <c r="B6870" s="2" t="s">
        <v>7313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7314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7315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40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43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42</v>
      </c>
      <c r="D6877" s="2" t="s">
        <v>451</v>
      </c>
      <c r="E6877" s="2"/>
      <c r="F6877" s="2"/>
      <c r="G6877" s="2"/>
      <c r="H6877" s="2"/>
    </row>
    <row r="6878" spans="2:8">
      <c r="B6878" s="2" t="s">
        <v>7321</v>
      </c>
      <c r="C6878" s="2">
        <v>41</v>
      </c>
      <c r="D6878" s="2" t="s">
        <v>451</v>
      </c>
      <c r="E6878" s="2"/>
      <c r="F6878" s="2"/>
      <c r="G6878" s="2"/>
      <c r="H6878" s="2"/>
    </row>
    <row r="6879" spans="2:8">
      <c r="B6879" s="2" t="s">
        <v>7322</v>
      </c>
      <c r="C6879" s="2">
        <v>42</v>
      </c>
      <c r="D6879" s="2" t="s">
        <v>451</v>
      </c>
      <c r="E6879" s="2"/>
      <c r="F6879" s="2"/>
      <c r="G6879" s="2"/>
      <c r="H6879" s="2"/>
    </row>
    <row r="6880" spans="2:8">
      <c r="B6880" s="2" t="s">
        <v>7323</v>
      </c>
      <c r="C6880" s="2">
        <v>40</v>
      </c>
      <c r="D6880" s="2" t="s">
        <v>451</v>
      </c>
      <c r="E6880" s="2"/>
      <c r="F6880" s="2"/>
      <c r="G6880" s="2"/>
      <c r="H6880" s="2"/>
    </row>
    <row r="6881" spans="2:8">
      <c r="B6881" s="2" t="s">
        <v>7324</v>
      </c>
      <c r="C6881" s="2">
        <v>34</v>
      </c>
      <c r="D6881" s="2" t="s">
        <v>451</v>
      </c>
      <c r="E6881" s="2"/>
      <c r="F6881" s="2"/>
      <c r="G6881" s="2"/>
      <c r="H6881" s="2"/>
    </row>
    <row r="6882" spans="2:8">
      <c r="B6882" s="2" t="s">
        <v>7325</v>
      </c>
      <c r="C6882" s="2">
        <v>41</v>
      </c>
      <c r="D6882" s="2" t="s">
        <v>451</v>
      </c>
      <c r="E6882" s="2"/>
      <c r="F6882" s="2"/>
      <c r="G6882" s="2"/>
      <c r="H6882" s="2"/>
    </row>
    <row r="6883" spans="2:8">
      <c r="B6883" s="2" t="s">
        <v>7326</v>
      </c>
      <c r="C6883" s="2">
        <v>37</v>
      </c>
      <c r="D6883" s="2" t="s">
        <v>451</v>
      </c>
      <c r="E6883" s="2"/>
      <c r="F6883" s="2"/>
      <c r="G6883" s="2"/>
      <c r="H6883" s="2"/>
    </row>
    <row r="6884" spans="2:8">
      <c r="B6884" s="2" t="s">
        <v>7327</v>
      </c>
      <c r="C6884" s="2">
        <v>40</v>
      </c>
      <c r="D6884" s="2" t="s">
        <v>451</v>
      </c>
      <c r="E6884" s="2"/>
      <c r="F6884" s="2"/>
      <c r="G6884" s="2"/>
      <c r="H6884" s="2"/>
    </row>
    <row r="6885" spans="2:8">
      <c r="B6885" s="2" t="s">
        <v>7328</v>
      </c>
      <c r="C6885" s="2">
        <v>39</v>
      </c>
      <c r="D6885" s="2" t="s">
        <v>451</v>
      </c>
      <c r="E6885" s="2"/>
      <c r="F6885" s="2"/>
      <c r="G6885" s="2"/>
      <c r="H6885" s="2"/>
    </row>
    <row r="6886" spans="2:8">
      <c r="B6886" s="2" t="s">
        <v>7329</v>
      </c>
      <c r="C6886" s="2">
        <v>43</v>
      </c>
      <c r="D6886" s="2" t="s">
        <v>451</v>
      </c>
      <c r="E6886" s="2"/>
      <c r="F6886" s="2"/>
      <c r="G6886" s="2"/>
      <c r="H6886" s="2"/>
    </row>
    <row r="6887" spans="2:8">
      <c r="B6887" s="2" t="s">
        <v>7330</v>
      </c>
      <c r="C6887" s="2">
        <v>42</v>
      </c>
      <c r="D6887" s="2" t="s">
        <v>451</v>
      </c>
      <c r="E6887" s="2"/>
      <c r="F6887" s="2"/>
      <c r="G6887" s="2"/>
      <c r="H6887" s="2"/>
    </row>
    <row r="6888" spans="2:8">
      <c r="B6888" s="2" t="s">
        <v>7331</v>
      </c>
      <c r="C6888" s="2">
        <v>43</v>
      </c>
      <c r="D6888" s="2" t="s">
        <v>451</v>
      </c>
      <c r="E6888" s="2"/>
      <c r="F6888" s="2"/>
      <c r="G6888" s="2"/>
      <c r="H6888" s="2"/>
    </row>
    <row r="6889" spans="2:8">
      <c r="B6889" s="2" t="s">
        <v>7332</v>
      </c>
      <c r="C6889" s="2">
        <v>47</v>
      </c>
      <c r="D6889" s="2" t="s">
        <v>451</v>
      </c>
      <c r="E6889" s="2"/>
      <c r="F6889" s="2"/>
      <c r="G6889" s="2"/>
      <c r="H6889" s="2"/>
    </row>
    <row r="6890" spans="2:8">
      <c r="B6890" s="2" t="s">
        <v>7333</v>
      </c>
      <c r="C6890" s="2">
        <v>43</v>
      </c>
      <c r="D6890" s="2" t="s">
        <v>451</v>
      </c>
      <c r="E6890" s="2"/>
      <c r="F6890" s="2"/>
      <c r="G6890" s="2"/>
      <c r="H6890" s="2"/>
    </row>
    <row r="6891" spans="2:8">
      <c r="B6891" s="2" t="s">
        <v>7334</v>
      </c>
      <c r="C6891" s="2">
        <v>40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42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37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43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44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40</v>
      </c>
      <c r="D6896" s="2" t="s">
        <v>451</v>
      </c>
      <c r="E6896" s="2"/>
      <c r="F6896" s="2"/>
      <c r="G6896" s="2"/>
      <c r="H6896" s="2"/>
    </row>
    <row r="6897" spans="2:8">
      <c r="B6897" s="2" t="s">
        <v>7340</v>
      </c>
      <c r="C6897" s="2">
        <v>41</v>
      </c>
      <c r="D6897" s="2" t="s">
        <v>451</v>
      </c>
      <c r="E6897" s="2"/>
      <c r="F6897" s="2"/>
      <c r="G6897" s="2"/>
      <c r="H6897" s="2"/>
    </row>
    <row r="6898" spans="2:8">
      <c r="B6898" s="2" t="s">
        <v>7341</v>
      </c>
      <c r="C6898" s="2">
        <v>38</v>
      </c>
      <c r="D6898" s="2" t="s">
        <v>451</v>
      </c>
      <c r="E6898" s="2"/>
      <c r="F6898" s="2"/>
      <c r="G6898" s="2"/>
      <c r="H6898" s="2"/>
    </row>
    <row r="6899" spans="2:8">
      <c r="B6899" s="2" t="s">
        <v>7342</v>
      </c>
      <c r="C6899" s="2">
        <v>48</v>
      </c>
      <c r="D6899" s="2" t="s">
        <v>451</v>
      </c>
      <c r="E6899" s="2"/>
      <c r="F6899" s="2"/>
      <c r="G6899" s="2"/>
      <c r="H6899" s="2"/>
    </row>
    <row r="6900" spans="2:8">
      <c r="B6900" s="2" t="s">
        <v>7343</v>
      </c>
      <c r="C6900" s="2">
        <v>36</v>
      </c>
      <c r="D6900" s="2" t="s">
        <v>451</v>
      </c>
      <c r="E6900" s="2"/>
      <c r="F6900" s="2"/>
      <c r="G6900" s="2"/>
      <c r="H6900" s="2"/>
    </row>
    <row r="6901" spans="2:8">
      <c r="B6901" s="2" t="s">
        <v>7344</v>
      </c>
      <c r="C6901" s="2">
        <v>24</v>
      </c>
      <c r="D6901" s="2" t="s">
        <v>451</v>
      </c>
      <c r="E6901" s="2"/>
      <c r="F6901" s="2"/>
      <c r="G6901" s="2"/>
      <c r="H6901" s="2"/>
    </row>
    <row r="6902" spans="2:8">
      <c r="B6902" s="2" t="s">
        <v>7345</v>
      </c>
      <c r="C6902" s="2">
        <v>29</v>
      </c>
      <c r="D6902" s="2" t="s">
        <v>451</v>
      </c>
      <c r="E6902" s="2"/>
      <c r="F6902" s="2"/>
      <c r="G6902" s="2"/>
      <c r="H6902" s="2"/>
    </row>
    <row r="6903" spans="2:8">
      <c r="B6903" s="2" t="s">
        <v>7346</v>
      </c>
      <c r="C6903" s="2">
        <v>37</v>
      </c>
      <c r="D6903" s="2" t="s">
        <v>451</v>
      </c>
      <c r="E6903" s="2"/>
      <c r="F6903" s="2"/>
      <c r="G6903" s="2"/>
      <c r="H6903" s="2"/>
    </row>
    <row r="6904" spans="2:8">
      <c r="B6904" s="2" t="s">
        <v>7347</v>
      </c>
      <c r="C6904" s="2">
        <v>45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50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50</v>
      </c>
      <c r="D6906" s="2" t="s">
        <v>451</v>
      </c>
      <c r="E6906" s="2"/>
      <c r="F6906" s="2"/>
      <c r="G6906" s="2"/>
      <c r="H6906" s="2"/>
    </row>
    <row r="6907" spans="2:8">
      <c r="B6907" s="2" t="s">
        <v>7350</v>
      </c>
      <c r="C6907" s="2">
        <v>41</v>
      </c>
      <c r="D6907" s="2" t="s">
        <v>451</v>
      </c>
      <c r="E6907" s="2"/>
      <c r="F6907" s="2"/>
      <c r="G6907" s="2"/>
      <c r="H6907" s="2"/>
    </row>
    <row r="6908" spans="2:8">
      <c r="B6908" s="2" t="s">
        <v>7351</v>
      </c>
      <c r="C6908" s="2">
        <v>50</v>
      </c>
      <c r="D6908" s="2" t="s">
        <v>451</v>
      </c>
      <c r="E6908" s="2"/>
      <c r="F6908" s="2"/>
      <c r="G6908" s="2"/>
      <c r="H6908" s="2"/>
    </row>
    <row r="6909" spans="2:8">
      <c r="B6909" s="2" t="s">
        <v>7352</v>
      </c>
      <c r="C6909" s="2">
        <v>52</v>
      </c>
      <c r="D6909" s="2" t="s">
        <v>451</v>
      </c>
      <c r="E6909" s="2"/>
      <c r="F6909" s="2"/>
      <c r="G6909" s="2"/>
      <c r="H6909" s="2"/>
    </row>
    <row r="6910" spans="2:8">
      <c r="B6910" s="2" t="s">
        <v>7353</v>
      </c>
      <c r="C6910" s="2">
        <v>42</v>
      </c>
      <c r="D6910" s="2" t="s">
        <v>451</v>
      </c>
      <c r="E6910" s="2"/>
      <c r="F6910" s="2"/>
      <c r="G6910" s="2"/>
      <c r="H6910" s="2"/>
    </row>
    <row r="6911" spans="2:8">
      <c r="B6911" s="2" t="s">
        <v>7354</v>
      </c>
      <c r="C6911" s="2">
        <v>39</v>
      </c>
      <c r="D6911" s="2" t="s">
        <v>451</v>
      </c>
      <c r="E6911" s="2"/>
      <c r="F6911" s="2"/>
      <c r="G6911" s="2"/>
      <c r="H6911" s="2"/>
    </row>
    <row r="6912" spans="2:8">
      <c r="B6912" s="2" t="s">
        <v>7355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51</v>
      </c>
      <c r="D6914" s="2" t="s">
        <v>451</v>
      </c>
      <c r="E6914" s="2"/>
      <c r="F6914" s="2"/>
      <c r="G6914" s="2"/>
      <c r="H6914" s="2"/>
    </row>
    <row r="6915" spans="2:8">
      <c r="B6915" s="2" t="s">
        <v>7358</v>
      </c>
      <c r="C6915" s="2">
        <v>43</v>
      </c>
      <c r="D6915" s="2" t="s">
        <v>451</v>
      </c>
      <c r="E6915" s="2"/>
      <c r="F6915" s="2"/>
      <c r="G6915" s="2"/>
      <c r="H6915" s="2"/>
    </row>
    <row r="6916" spans="2:8">
      <c r="B6916" s="2" t="s">
        <v>7359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43</v>
      </c>
      <c r="D6917" s="2" t="s">
        <v>451</v>
      </c>
      <c r="E6917" s="2"/>
      <c r="F6917" s="2"/>
      <c r="G6917" s="2"/>
      <c r="H6917" s="2"/>
    </row>
    <row r="6918" spans="2:8">
      <c r="B6918" s="2" t="s">
        <v>7361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38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44</v>
      </c>
      <c r="D6920" s="2" t="s">
        <v>451</v>
      </c>
      <c r="E6920" s="2"/>
      <c r="F6920" s="2"/>
      <c r="G6920" s="2"/>
      <c r="H6920" s="2"/>
    </row>
    <row r="6921" spans="2:8">
      <c r="B6921" s="2" t="s">
        <v>7364</v>
      </c>
      <c r="C6921" s="2">
        <v>45</v>
      </c>
      <c r="D6921" s="2" t="s">
        <v>451</v>
      </c>
      <c r="E6921" s="2"/>
      <c r="F6921" s="2"/>
      <c r="G6921" s="2"/>
      <c r="H6921" s="2"/>
    </row>
    <row r="6922" spans="2:8">
      <c r="B6922" s="2" t="s">
        <v>7365</v>
      </c>
      <c r="C6922" s="2">
        <v>38</v>
      </c>
      <c r="D6922" s="2" t="s">
        <v>451</v>
      </c>
      <c r="E6922" s="2"/>
      <c r="F6922" s="2"/>
      <c r="G6922" s="2"/>
      <c r="H6922" s="2"/>
    </row>
    <row r="6923" spans="2:8">
      <c r="B6923" s="2" t="s">
        <v>7366</v>
      </c>
      <c r="C6923" s="2">
        <v>40</v>
      </c>
      <c r="D6923" s="2" t="s">
        <v>451</v>
      </c>
      <c r="E6923" s="2"/>
      <c r="F6923" s="2"/>
      <c r="G6923" s="2"/>
      <c r="H6923" s="2"/>
    </row>
    <row r="6924" spans="2:8">
      <c r="B6924" s="2" t="s">
        <v>7367</v>
      </c>
      <c r="C6924" s="2">
        <v>39</v>
      </c>
      <c r="D6924" s="2" t="s">
        <v>451</v>
      </c>
      <c r="E6924" s="2"/>
      <c r="F6924" s="2"/>
      <c r="G6924" s="2"/>
      <c r="H6924" s="2"/>
    </row>
    <row r="6925" spans="2:8">
      <c r="B6925" s="2" t="s">
        <v>7368</v>
      </c>
      <c r="C6925" s="2">
        <v>43</v>
      </c>
      <c r="D6925" s="2" t="s">
        <v>451</v>
      </c>
      <c r="E6925" s="2"/>
      <c r="F6925" s="2"/>
      <c r="G6925" s="2"/>
      <c r="H6925" s="2"/>
    </row>
    <row r="6926" spans="2:8">
      <c r="B6926" s="2" t="s">
        <v>7369</v>
      </c>
      <c r="C6926" s="2">
        <v>24</v>
      </c>
      <c r="D6926" s="2" t="s">
        <v>451</v>
      </c>
      <c r="E6926" s="2"/>
      <c r="F6926" s="2"/>
      <c r="G6926" s="2"/>
      <c r="H6926" s="2"/>
    </row>
    <row r="6927" spans="2:8">
      <c r="B6927" s="2" t="s">
        <v>7370</v>
      </c>
      <c r="C6927" s="2">
        <v>29</v>
      </c>
      <c r="D6927" s="2" t="s">
        <v>451</v>
      </c>
      <c r="E6927" s="2"/>
      <c r="F6927" s="2"/>
      <c r="G6927" s="2"/>
      <c r="H6927" s="2"/>
    </row>
    <row r="6928" spans="2:8">
      <c r="B6928" s="2" t="s">
        <v>7371</v>
      </c>
      <c r="C6928" s="2">
        <v>48</v>
      </c>
      <c r="D6928" s="2" t="s">
        <v>451</v>
      </c>
      <c r="E6928" s="2"/>
      <c r="F6928" s="2"/>
      <c r="G6928" s="2"/>
      <c r="H6928" s="2"/>
    </row>
    <row r="6929" spans="2:8">
      <c r="B6929" s="2" t="s">
        <v>7372</v>
      </c>
      <c r="C6929" s="2">
        <v>42</v>
      </c>
      <c r="D6929" s="2" t="s">
        <v>451</v>
      </c>
      <c r="E6929" s="2"/>
      <c r="F6929" s="2"/>
      <c r="G6929" s="2"/>
      <c r="H6929" s="2"/>
    </row>
    <row r="6930" spans="2:8">
      <c r="B6930" s="2" t="s">
        <v>7373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50</v>
      </c>
      <c r="D6933" s="2" t="s">
        <v>451</v>
      </c>
      <c r="E6933" s="2"/>
      <c r="F6933" s="2"/>
      <c r="G6933" s="2"/>
      <c r="H6933" s="2"/>
    </row>
    <row r="6934" spans="2:8">
      <c r="B6934" s="2" t="s">
        <v>7377</v>
      </c>
      <c r="C6934" s="2">
        <v>46</v>
      </c>
      <c r="D6934" s="2" t="s">
        <v>451</v>
      </c>
      <c r="E6934" s="2"/>
      <c r="F6934" s="2"/>
      <c r="G6934" s="2"/>
      <c r="H6934" s="2"/>
    </row>
    <row r="6935" spans="2:8">
      <c r="B6935" s="2" t="s">
        <v>7378</v>
      </c>
      <c r="C6935" s="2">
        <v>46</v>
      </c>
      <c r="D6935" s="2" t="s">
        <v>451</v>
      </c>
      <c r="E6935" s="2"/>
      <c r="F6935" s="2"/>
      <c r="G6935" s="2"/>
      <c r="H6935" s="2"/>
    </row>
    <row r="6936" spans="2:8">
      <c r="B6936" s="2" t="s">
        <v>7379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41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45</v>
      </c>
      <c r="D6939" s="2" t="s">
        <v>451</v>
      </c>
      <c r="E6939" s="2"/>
      <c r="F6939" s="2"/>
      <c r="G6939" s="2"/>
      <c r="H6939" s="2"/>
    </row>
    <row r="6940" spans="2:8">
      <c r="B6940" s="2" t="s">
        <v>7383</v>
      </c>
      <c r="C6940" s="2">
        <v>27</v>
      </c>
      <c r="D6940" s="2" t="s">
        <v>451</v>
      </c>
      <c r="E6940" s="2"/>
      <c r="F6940" s="2"/>
      <c r="G6940" s="2"/>
      <c r="H6940" s="2"/>
    </row>
    <row r="6941" spans="2:8">
      <c r="B6941" s="2" t="s">
        <v>7384</v>
      </c>
      <c r="C6941" s="2">
        <v>32</v>
      </c>
      <c r="D6941" s="2" t="s">
        <v>451</v>
      </c>
      <c r="E6941" s="2"/>
      <c r="F6941" s="2"/>
      <c r="G6941" s="2"/>
      <c r="H6941" s="2"/>
    </row>
    <row r="6942" spans="2:8">
      <c r="B6942" s="2" t="s">
        <v>7385</v>
      </c>
      <c r="C6942" s="2">
        <v>43</v>
      </c>
      <c r="D6942" s="2" t="s">
        <v>451</v>
      </c>
      <c r="E6942" s="2"/>
      <c r="F6942" s="2"/>
      <c r="G6942" s="2"/>
      <c r="H6942" s="2"/>
    </row>
    <row r="6943" spans="2:8">
      <c r="B6943" s="2" t="s">
        <v>7386</v>
      </c>
      <c r="C6943" s="2">
        <v>35</v>
      </c>
      <c r="D6943" s="2" t="s">
        <v>451</v>
      </c>
      <c r="E6943" s="2"/>
      <c r="F6943" s="2"/>
      <c r="G6943" s="2"/>
      <c r="H6943" s="2"/>
    </row>
    <row r="6944" spans="2:8">
      <c r="B6944" s="2" t="s">
        <v>7387</v>
      </c>
      <c r="C6944" s="2">
        <v>40</v>
      </c>
      <c r="D6944" s="2" t="s">
        <v>451</v>
      </c>
      <c r="E6944" s="2"/>
      <c r="F6944" s="2"/>
      <c r="G6944" s="2"/>
      <c r="H6944" s="2"/>
    </row>
    <row r="6945" spans="2:8">
      <c r="B6945" s="2" t="s">
        <v>7388</v>
      </c>
      <c r="C6945" s="2">
        <v>33</v>
      </c>
      <c r="D6945" s="2" t="s">
        <v>451</v>
      </c>
      <c r="E6945" s="2"/>
      <c r="F6945" s="2"/>
      <c r="G6945" s="2"/>
      <c r="H6945" s="2"/>
    </row>
    <row r="6946" spans="2:8">
      <c r="B6946" s="2" t="s">
        <v>7389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39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39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42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41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42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53</v>
      </c>
      <c r="D6952" s="2" t="s">
        <v>451</v>
      </c>
      <c r="E6952" s="2"/>
      <c r="F6952" s="2"/>
      <c r="G6952" s="2"/>
      <c r="H6952" s="2"/>
    </row>
    <row r="6953" spans="2:8">
      <c r="B6953" s="2" t="s">
        <v>7396</v>
      </c>
      <c r="C6953" s="2">
        <v>36</v>
      </c>
      <c r="D6953" s="2" t="s">
        <v>451</v>
      </c>
      <c r="E6953" s="2"/>
      <c r="F6953" s="2"/>
      <c r="G6953" s="2"/>
      <c r="H6953" s="2"/>
    </row>
    <row r="6954" spans="2:8">
      <c r="B6954" s="2" t="s">
        <v>7397</v>
      </c>
      <c r="C6954" s="2">
        <v>32</v>
      </c>
      <c r="D6954" s="2" t="s">
        <v>451</v>
      </c>
      <c r="E6954" s="2"/>
      <c r="F6954" s="2"/>
      <c r="G6954" s="2"/>
      <c r="H6954" s="2"/>
    </row>
    <row r="6955" spans="2:8">
      <c r="B6955" s="2" t="s">
        <v>7398</v>
      </c>
      <c r="C6955" s="2">
        <v>42</v>
      </c>
      <c r="D6955" s="2" t="s">
        <v>451</v>
      </c>
      <c r="E6955" s="2"/>
      <c r="F6955" s="2"/>
      <c r="G6955" s="2"/>
      <c r="H6955" s="2"/>
    </row>
    <row r="6956" spans="2:8">
      <c r="B6956" s="2" t="s">
        <v>7399</v>
      </c>
      <c r="C6956" s="2">
        <v>29</v>
      </c>
      <c r="D6956" s="2" t="s">
        <v>451</v>
      </c>
      <c r="E6956" s="2"/>
      <c r="F6956" s="2"/>
      <c r="G6956" s="2"/>
      <c r="H6956" s="2"/>
    </row>
    <row r="6957" spans="2:8">
      <c r="B6957" s="2" t="s">
        <v>7400</v>
      </c>
      <c r="C6957" s="2">
        <v>31</v>
      </c>
      <c r="D6957" s="2" t="s">
        <v>451</v>
      </c>
      <c r="E6957" s="2"/>
      <c r="F6957" s="2"/>
      <c r="G6957" s="2"/>
      <c r="H6957" s="2"/>
    </row>
    <row r="6958" spans="2:8">
      <c r="B6958" s="2" t="s">
        <v>7401</v>
      </c>
      <c r="C6958" s="2">
        <v>46</v>
      </c>
      <c r="D6958" s="2" t="s">
        <v>451</v>
      </c>
      <c r="E6958" s="2"/>
      <c r="F6958" s="2"/>
      <c r="G6958" s="2"/>
      <c r="H6958" s="2"/>
    </row>
    <row r="6959" spans="2:8">
      <c r="B6959" s="2" t="s">
        <v>7402</v>
      </c>
      <c r="C6959" s="2">
        <v>42</v>
      </c>
      <c r="D6959" s="2" t="s">
        <v>451</v>
      </c>
      <c r="E6959" s="2"/>
      <c r="F6959" s="2"/>
      <c r="G6959" s="2"/>
      <c r="H6959" s="2"/>
    </row>
    <row r="6960" spans="2:8">
      <c r="B6960" s="2" t="s">
        <v>7403</v>
      </c>
      <c r="C6960" s="2">
        <v>41</v>
      </c>
      <c r="D6960" s="2" t="s">
        <v>451</v>
      </c>
      <c r="E6960" s="2"/>
      <c r="F6960" s="2"/>
      <c r="G6960" s="2"/>
      <c r="H6960" s="2"/>
    </row>
    <row r="6961" spans="2:8">
      <c r="B6961" s="2" t="s">
        <v>7404</v>
      </c>
      <c r="C6961" s="2">
        <v>37</v>
      </c>
      <c r="D6961" s="2" t="s">
        <v>451</v>
      </c>
      <c r="E6961" s="2"/>
      <c r="F6961" s="2"/>
      <c r="G6961" s="2"/>
      <c r="H6961" s="2"/>
    </row>
    <row r="6962" spans="2:8">
      <c r="B6962" s="2" t="s">
        <v>7405</v>
      </c>
      <c r="C6962" s="2">
        <v>43</v>
      </c>
      <c r="D6962" s="2" t="s">
        <v>451</v>
      </c>
      <c r="E6962" s="2"/>
      <c r="F6962" s="2"/>
      <c r="G6962" s="2"/>
      <c r="H6962" s="2"/>
    </row>
    <row r="6963" spans="2:8">
      <c r="B6963" s="2" t="s">
        <v>7406</v>
      </c>
      <c r="C6963" s="2">
        <v>39</v>
      </c>
      <c r="D6963" s="2" t="s">
        <v>451</v>
      </c>
      <c r="E6963" s="2"/>
      <c r="F6963" s="2"/>
      <c r="G6963" s="2"/>
      <c r="H6963" s="2"/>
    </row>
    <row r="6964" spans="2:8">
      <c r="B6964" s="2" t="s">
        <v>7407</v>
      </c>
      <c r="C6964" s="2">
        <v>38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40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43</v>
      </c>
      <c r="D6966" s="2" t="s">
        <v>451</v>
      </c>
      <c r="E6966" s="2"/>
      <c r="F6966" s="2"/>
      <c r="G6966" s="2"/>
      <c r="H6966" s="2"/>
    </row>
    <row r="6967" spans="2:8">
      <c r="B6967" s="2" t="s">
        <v>7410</v>
      </c>
      <c r="C6967" s="2">
        <v>49</v>
      </c>
      <c r="D6967" s="2" t="s">
        <v>451</v>
      </c>
      <c r="E6967" s="2"/>
      <c r="F6967" s="2"/>
      <c r="G6967" s="2"/>
      <c r="H6967" s="2"/>
    </row>
    <row r="6968" spans="2:8">
      <c r="B6968" s="2" t="s">
        <v>7411</v>
      </c>
      <c r="C6968" s="2">
        <v>42</v>
      </c>
      <c r="D6968" s="2" t="s">
        <v>451</v>
      </c>
      <c r="E6968" s="2"/>
      <c r="F6968" s="2"/>
      <c r="G6968" s="2"/>
      <c r="H6968" s="2"/>
    </row>
    <row r="6969" spans="2:8">
      <c r="B6969" s="2" t="s">
        <v>7412</v>
      </c>
      <c r="C6969" s="2">
        <v>40</v>
      </c>
      <c r="D6969" s="2" t="s">
        <v>451</v>
      </c>
      <c r="E6969" s="2"/>
      <c r="F6969" s="2"/>
      <c r="G6969" s="2"/>
      <c r="H6969" s="2"/>
    </row>
    <row r="6970" spans="2:8">
      <c r="B6970" s="2" t="s">
        <v>7413</v>
      </c>
      <c r="C6970" s="2">
        <v>46</v>
      </c>
      <c r="D6970" s="2" t="s">
        <v>451</v>
      </c>
      <c r="E6970" s="2"/>
      <c r="F6970" s="2"/>
      <c r="G6970" s="2"/>
      <c r="H6970" s="2"/>
    </row>
    <row r="6971" spans="2:8">
      <c r="B6971" s="2" t="s">
        <v>7414</v>
      </c>
      <c r="C6971" s="2">
        <v>41</v>
      </c>
      <c r="D6971" s="2" t="s">
        <v>451</v>
      </c>
      <c r="E6971" s="2"/>
      <c r="F6971" s="2"/>
      <c r="G6971" s="2"/>
      <c r="H6971" s="2"/>
    </row>
    <row r="6972" spans="2:8">
      <c r="B6972" s="2" t="s">
        <v>7415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40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38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41</v>
      </c>
      <c r="D6975" s="2" t="s">
        <v>451</v>
      </c>
      <c r="E6975" s="2"/>
      <c r="F6975" s="2"/>
      <c r="G6975" s="2"/>
      <c r="H6975" s="2"/>
    </row>
    <row r="6976" spans="2:8">
      <c r="B6976" s="2" t="s">
        <v>7419</v>
      </c>
      <c r="C6976" s="2">
        <v>43</v>
      </c>
      <c r="D6976" s="2" t="s">
        <v>451</v>
      </c>
      <c r="E6976" s="2"/>
      <c r="F6976" s="2"/>
      <c r="G6976" s="2"/>
      <c r="H6976" s="2"/>
    </row>
    <row r="6977" spans="2:8">
      <c r="B6977" s="2" t="s">
        <v>7420</v>
      </c>
      <c r="C6977" s="2">
        <v>38</v>
      </c>
      <c r="D6977" s="2" t="s">
        <v>451</v>
      </c>
      <c r="E6977" s="2"/>
      <c r="F6977" s="2"/>
      <c r="G6977" s="2"/>
      <c r="H6977" s="2"/>
    </row>
    <row r="6978" spans="2:8">
      <c r="B6978" s="2" t="s">
        <v>7421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39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42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51</v>
      </c>
      <c r="D6986" s="2" t="s">
        <v>451</v>
      </c>
      <c r="E6986" s="2"/>
      <c r="F6986" s="2"/>
      <c r="G6986" s="2"/>
      <c r="H6986" s="2"/>
    </row>
    <row r="6987" spans="2:8">
      <c r="B6987" s="2" t="s">
        <v>7430</v>
      </c>
      <c r="C6987" s="2">
        <v>49</v>
      </c>
      <c r="D6987" s="2" t="s">
        <v>451</v>
      </c>
      <c r="E6987" s="2"/>
      <c r="F6987" s="2"/>
      <c r="G6987" s="2"/>
      <c r="H6987" s="2"/>
    </row>
    <row r="6988" spans="2:8">
      <c r="B6988" s="2" t="s">
        <v>7431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39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45</v>
      </c>
      <c r="D6990" s="2" t="s">
        <v>451</v>
      </c>
      <c r="E6990" s="2"/>
      <c r="F6990" s="2"/>
      <c r="G6990" s="2"/>
      <c r="H6990" s="2"/>
    </row>
    <row r="6991" spans="2:8">
      <c r="B6991" s="2" t="s">
        <v>7434</v>
      </c>
      <c r="C6991" s="2">
        <v>45</v>
      </c>
      <c r="D6991" s="2" t="s">
        <v>451</v>
      </c>
      <c r="E6991" s="2"/>
      <c r="F6991" s="2"/>
      <c r="G6991" s="2"/>
      <c r="H6991" s="2"/>
    </row>
    <row r="6992" spans="2:8">
      <c r="B6992" s="2" t="s">
        <v>7435</v>
      </c>
      <c r="C6992" s="2">
        <v>43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48</v>
      </c>
      <c r="D6994" s="2" t="s">
        <v>451</v>
      </c>
      <c r="E6994" s="2"/>
      <c r="F6994" s="2"/>
      <c r="G6994" s="2"/>
      <c r="H6994" s="2"/>
    </row>
    <row r="6995" spans="2:8">
      <c r="B6995" s="2" t="s">
        <v>7438</v>
      </c>
      <c r="C6995" s="2">
        <v>32</v>
      </c>
      <c r="D6995" s="2" t="s">
        <v>451</v>
      </c>
      <c r="E6995" s="2"/>
      <c r="F6995" s="2"/>
      <c r="G6995" s="2"/>
      <c r="H6995" s="2"/>
    </row>
    <row r="6996" spans="2:8">
      <c r="B6996" s="2" t="s">
        <v>7439</v>
      </c>
      <c r="C6996" s="2">
        <v>31</v>
      </c>
      <c r="D6996" s="2" t="s">
        <v>451</v>
      </c>
      <c r="E6996" s="2"/>
      <c r="F6996" s="2"/>
      <c r="G6996" s="2"/>
      <c r="H6996" s="2"/>
    </row>
    <row r="6997" spans="2:8">
      <c r="B6997" s="2" t="s">
        <v>7440</v>
      </c>
      <c r="C6997" s="2">
        <v>43</v>
      </c>
      <c r="D6997" s="2" t="s">
        <v>451</v>
      </c>
      <c r="E6997" s="2"/>
      <c r="F6997" s="2"/>
      <c r="G6997" s="2"/>
      <c r="H6997" s="2"/>
    </row>
    <row r="6998" spans="2:8">
      <c r="B6998" s="2" t="s">
        <v>7441</v>
      </c>
      <c r="C6998" s="2">
        <v>38</v>
      </c>
      <c r="D6998" s="2" t="s">
        <v>451</v>
      </c>
      <c r="E6998" s="2"/>
      <c r="F6998" s="2"/>
      <c r="G6998" s="2"/>
      <c r="H6998" s="2"/>
    </row>
    <row r="6999" spans="2:8">
      <c r="B6999" s="2" t="s">
        <v>7442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39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45</v>
      </c>
      <c r="D7002" s="2" t="s">
        <v>451</v>
      </c>
      <c r="E7002" s="2"/>
      <c r="F7002" s="2"/>
      <c r="G7002" s="2"/>
      <c r="H7002" s="2"/>
    </row>
    <row r="7003" spans="2:8">
      <c r="B7003" s="2" t="s">
        <v>7446</v>
      </c>
      <c r="C7003" s="2">
        <v>47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47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41</v>
      </c>
      <c r="D7006" s="2" t="s">
        <v>451</v>
      </c>
      <c r="E7006" s="2"/>
      <c r="F7006" s="2"/>
      <c r="G7006" s="2"/>
      <c r="H7006" s="2"/>
    </row>
    <row r="7007" spans="2:8">
      <c r="B7007" s="2" t="s">
        <v>7450</v>
      </c>
      <c r="C7007" s="2">
        <v>40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42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45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47</v>
      </c>
      <c r="D7010" s="2" t="s">
        <v>451</v>
      </c>
      <c r="E7010" s="2"/>
      <c r="F7010" s="2"/>
      <c r="G7010" s="2"/>
      <c r="H7010" s="2"/>
    </row>
    <row r="7011" spans="2:8">
      <c r="B7011" s="2" t="s">
        <v>7454</v>
      </c>
      <c r="C7011" s="2">
        <v>45</v>
      </c>
      <c r="D7011" s="2" t="s">
        <v>451</v>
      </c>
      <c r="E7011" s="2"/>
      <c r="F7011" s="2"/>
      <c r="G7011" s="2"/>
      <c r="H7011" s="2"/>
    </row>
    <row r="7012" spans="2:8">
      <c r="B7012" s="2" t="s">
        <v>7455</v>
      </c>
      <c r="C7012" s="2">
        <v>44</v>
      </c>
      <c r="D7012" s="2" t="s">
        <v>451</v>
      </c>
      <c r="E7012" s="2"/>
      <c r="F7012" s="2"/>
      <c r="G7012" s="2"/>
      <c r="H7012" s="2"/>
    </row>
    <row r="7013" spans="2:8">
      <c r="B7013" s="2" t="s">
        <v>7456</v>
      </c>
      <c r="C7013" s="2">
        <v>47</v>
      </c>
      <c r="D7013" s="2" t="s">
        <v>451</v>
      </c>
      <c r="E7013" s="2"/>
      <c r="F7013" s="2"/>
      <c r="G7013" s="2"/>
      <c r="H7013" s="2"/>
    </row>
    <row r="7014" spans="2:8">
      <c r="B7014" s="2" t="s">
        <v>7457</v>
      </c>
      <c r="C7014" s="2">
        <v>44</v>
      </c>
      <c r="D7014" s="2" t="s">
        <v>451</v>
      </c>
      <c r="E7014" s="2"/>
      <c r="F7014" s="2"/>
      <c r="G7014" s="2"/>
      <c r="H7014" s="2"/>
    </row>
    <row r="7015" spans="2:8">
      <c r="B7015" s="2" t="s">
        <v>7458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43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47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42</v>
      </c>
      <c r="D7021" s="2" t="s">
        <v>451</v>
      </c>
      <c r="E7021" s="2"/>
      <c r="F7021" s="2"/>
      <c r="G7021" s="2"/>
      <c r="H7021" s="2"/>
    </row>
    <row r="7022" spans="2:8">
      <c r="B7022" s="2" t="s">
        <v>7465</v>
      </c>
      <c r="C7022" s="2">
        <v>27</v>
      </c>
      <c r="D7022" s="2" t="s">
        <v>451</v>
      </c>
      <c r="E7022" s="2"/>
      <c r="F7022" s="2"/>
      <c r="G7022" s="2"/>
      <c r="H7022" s="2"/>
    </row>
    <row r="7023" spans="2:8">
      <c r="B7023" s="2" t="s">
        <v>7466</v>
      </c>
      <c r="C7023" s="2">
        <v>29</v>
      </c>
      <c r="D7023" s="2" t="s">
        <v>451</v>
      </c>
      <c r="E7023" s="2"/>
      <c r="F7023" s="2"/>
      <c r="G7023" s="2"/>
      <c r="H7023" s="2"/>
    </row>
    <row r="7024" spans="2:8">
      <c r="B7024" s="2" t="s">
        <v>7467</v>
      </c>
      <c r="C7024" s="2">
        <v>44</v>
      </c>
      <c r="D7024" s="2" t="s">
        <v>451</v>
      </c>
      <c r="E7024" s="2"/>
      <c r="F7024" s="2"/>
      <c r="G7024" s="2"/>
      <c r="H7024" s="2"/>
    </row>
    <row r="7025" spans="2:8">
      <c r="B7025" s="2" t="s">
        <v>7468</v>
      </c>
      <c r="C7025" s="2">
        <v>38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41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43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32</v>
      </c>
      <c r="D7030" s="2" t="s">
        <v>451</v>
      </c>
      <c r="E7030" s="2"/>
      <c r="F7030" s="2"/>
      <c r="G7030" s="2"/>
      <c r="H7030" s="2"/>
    </row>
    <row r="7031" spans="2:8">
      <c r="B7031" s="2" t="s">
        <v>7474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42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40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47</v>
      </c>
      <c r="D7036" s="2" t="s">
        <v>451</v>
      </c>
      <c r="E7036" s="2"/>
      <c r="F7036" s="2"/>
      <c r="G7036" s="2"/>
      <c r="H7036" s="2"/>
    </row>
    <row r="7037" spans="2:8">
      <c r="B7037" s="2" t="s">
        <v>7480</v>
      </c>
      <c r="C7037" s="2">
        <v>46</v>
      </c>
      <c r="D7037" s="2" t="s">
        <v>451</v>
      </c>
      <c r="E7037" s="2"/>
      <c r="F7037" s="2"/>
      <c r="G7037" s="2"/>
      <c r="H7037" s="2"/>
    </row>
    <row r="7038" spans="2:8">
      <c r="B7038" s="2" t="s">
        <v>7481</v>
      </c>
      <c r="C7038" s="2">
        <v>48</v>
      </c>
      <c r="D7038" s="2" t="s">
        <v>451</v>
      </c>
      <c r="E7038" s="2"/>
      <c r="F7038" s="2"/>
      <c r="G7038" s="2"/>
      <c r="H7038" s="2"/>
    </row>
    <row r="7039" spans="2:8">
      <c r="B7039" s="2" t="s">
        <v>7482</v>
      </c>
      <c r="C7039" s="2">
        <v>33</v>
      </c>
      <c r="D7039" s="2" t="s">
        <v>451</v>
      </c>
      <c r="E7039" s="2"/>
      <c r="F7039" s="2"/>
      <c r="G7039" s="2"/>
      <c r="H7039" s="2"/>
    </row>
    <row r="7040" spans="2:8">
      <c r="B7040" s="2" t="s">
        <v>7483</v>
      </c>
      <c r="C7040" s="2">
        <v>44</v>
      </c>
      <c r="D7040" s="2" t="s">
        <v>451</v>
      </c>
      <c r="E7040" s="2"/>
      <c r="F7040" s="2"/>
      <c r="G7040" s="2"/>
      <c r="H7040" s="2"/>
    </row>
    <row r="7041" spans="2:8">
      <c r="B7041" s="2" t="s">
        <v>7484</v>
      </c>
      <c r="C7041" s="2">
        <v>45</v>
      </c>
      <c r="D7041" s="2" t="s">
        <v>451</v>
      </c>
      <c r="E7041" s="2"/>
      <c r="F7041" s="2"/>
      <c r="G7041" s="2"/>
      <c r="H7041" s="2"/>
    </row>
    <row r="7042" spans="2:8">
      <c r="B7042" s="2" t="s">
        <v>7485</v>
      </c>
      <c r="C7042" s="2">
        <v>38</v>
      </c>
      <c r="D7042" s="2" t="s">
        <v>451</v>
      </c>
      <c r="E7042" s="2"/>
      <c r="F7042" s="2"/>
      <c r="G7042" s="2"/>
      <c r="H7042" s="2"/>
    </row>
    <row r="7043" spans="2:8">
      <c r="B7043" s="2" t="s">
        <v>7486</v>
      </c>
      <c r="C7043" s="2">
        <v>44</v>
      </c>
      <c r="D7043" s="2" t="s">
        <v>451</v>
      </c>
      <c r="E7043" s="2"/>
      <c r="F7043" s="2"/>
      <c r="G7043" s="2"/>
      <c r="H7043" s="2"/>
    </row>
    <row r="7044" spans="2:8">
      <c r="B7044" s="2" t="s">
        <v>7487</v>
      </c>
      <c r="C7044" s="2">
        <v>34</v>
      </c>
      <c r="D7044" s="2" t="s">
        <v>451</v>
      </c>
      <c r="E7044" s="2"/>
      <c r="F7044" s="2"/>
      <c r="G7044" s="2"/>
      <c r="H7044" s="2"/>
    </row>
    <row r="7045" spans="2:8">
      <c r="B7045" s="2" t="s">
        <v>7488</v>
      </c>
      <c r="C7045" s="2">
        <v>50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53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30</v>
      </c>
      <c r="D7047" s="2" t="s">
        <v>451</v>
      </c>
      <c r="E7047" s="2"/>
      <c r="F7047" s="2"/>
      <c r="G7047" s="2"/>
      <c r="H7047" s="2"/>
    </row>
    <row r="7048" spans="2:8">
      <c r="B7048" s="2" t="s">
        <v>7491</v>
      </c>
      <c r="C7048" s="2">
        <v>41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47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47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53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43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44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47</v>
      </c>
      <c r="D7054" s="2" t="s">
        <v>451</v>
      </c>
      <c r="E7054" s="2"/>
      <c r="F7054" s="2"/>
      <c r="G7054" s="2"/>
      <c r="H7054" s="2"/>
    </row>
    <row r="7055" spans="2:8">
      <c r="B7055" s="2" t="s">
        <v>7498</v>
      </c>
      <c r="C7055" s="2">
        <v>46</v>
      </c>
      <c r="D7055" s="2" t="s">
        <v>451</v>
      </c>
      <c r="E7055" s="2"/>
      <c r="F7055" s="2"/>
      <c r="G7055" s="2"/>
      <c r="H7055" s="2"/>
    </row>
    <row r="7056" spans="2:8">
      <c r="B7056" s="2" t="s">
        <v>7499</v>
      </c>
      <c r="C7056" s="2">
        <v>40</v>
      </c>
      <c r="D7056" s="2" t="s">
        <v>451</v>
      </c>
      <c r="E7056" s="2"/>
      <c r="F7056" s="2"/>
      <c r="G7056" s="2"/>
      <c r="H7056" s="2"/>
    </row>
    <row r="7057" spans="2:8">
      <c r="B7057" s="2" t="s">
        <v>7500</v>
      </c>
      <c r="C7057" s="2">
        <v>47</v>
      </c>
      <c r="D7057" s="2" t="s">
        <v>451</v>
      </c>
      <c r="E7057" s="2"/>
      <c r="F7057" s="2"/>
      <c r="G7057" s="2"/>
      <c r="H7057" s="2"/>
    </row>
    <row r="7058" spans="2:8">
      <c r="B7058" s="2" t="s">
        <v>7501</v>
      </c>
      <c r="C7058" s="2">
        <v>37</v>
      </c>
      <c r="D7058" s="2" t="s">
        <v>451</v>
      </c>
      <c r="E7058" s="2"/>
      <c r="F7058" s="2"/>
      <c r="G7058" s="2"/>
      <c r="H7058" s="2"/>
    </row>
    <row r="7059" spans="2:8">
      <c r="B7059" s="2" t="s">
        <v>7502</v>
      </c>
      <c r="C7059" s="2">
        <v>31</v>
      </c>
      <c r="D7059" s="2" t="s">
        <v>451</v>
      </c>
      <c r="E7059" s="2"/>
      <c r="F7059" s="2"/>
      <c r="G7059" s="2"/>
      <c r="H7059" s="2"/>
    </row>
    <row r="7060" spans="2:8">
      <c r="B7060" s="2" t="s">
        <v>7503</v>
      </c>
      <c r="C7060" s="2">
        <v>32</v>
      </c>
      <c r="D7060" s="2" t="s">
        <v>451</v>
      </c>
      <c r="E7060" s="2"/>
      <c r="F7060" s="2"/>
      <c r="G7060" s="2"/>
      <c r="H7060" s="2"/>
    </row>
    <row r="7061" spans="2:8">
      <c r="B7061" s="2" t="s">
        <v>7504</v>
      </c>
      <c r="C7061" s="2">
        <v>42</v>
      </c>
      <c r="D7061" s="2" t="s">
        <v>451</v>
      </c>
      <c r="E7061" s="2"/>
      <c r="F7061" s="2"/>
      <c r="G7061" s="2"/>
      <c r="H7061" s="2"/>
    </row>
    <row r="7062" spans="2:8">
      <c r="B7062" s="2" t="s">
        <v>7505</v>
      </c>
      <c r="C7062" s="2">
        <v>41</v>
      </c>
      <c r="D7062" s="2" t="s">
        <v>451</v>
      </c>
      <c r="E7062" s="2"/>
      <c r="F7062" s="2"/>
      <c r="G7062" s="2"/>
      <c r="H7062" s="2"/>
    </row>
    <row r="7063" spans="2:8">
      <c r="B7063" s="2" t="s">
        <v>7506</v>
      </c>
      <c r="C7063" s="2">
        <v>43</v>
      </c>
      <c r="D7063" s="2" t="s">
        <v>451</v>
      </c>
      <c r="E7063" s="2"/>
      <c r="F7063" s="2"/>
      <c r="G7063" s="2"/>
      <c r="H7063" s="2"/>
    </row>
    <row r="7064" spans="2:8">
      <c r="B7064" s="2" t="s">
        <v>7507</v>
      </c>
      <c r="C7064" s="2">
        <v>45</v>
      </c>
      <c r="D7064" s="2" t="s">
        <v>451</v>
      </c>
      <c r="E7064" s="2"/>
      <c r="F7064" s="2"/>
      <c r="G7064" s="2"/>
      <c r="H7064" s="2"/>
    </row>
    <row r="7065" spans="2:8">
      <c r="B7065" s="2" t="s">
        <v>7508</v>
      </c>
      <c r="C7065" s="2">
        <v>41</v>
      </c>
      <c r="D7065" s="2" t="s">
        <v>451</v>
      </c>
      <c r="E7065" s="2"/>
      <c r="F7065" s="2"/>
      <c r="G7065" s="2"/>
      <c r="H7065" s="2"/>
    </row>
    <row r="7066" spans="2:8">
      <c r="B7066" s="2" t="s">
        <v>7509</v>
      </c>
      <c r="C7066" s="2">
        <v>43</v>
      </c>
      <c r="D7066" s="2" t="s">
        <v>451</v>
      </c>
      <c r="E7066" s="2"/>
      <c r="F7066" s="2"/>
      <c r="G7066" s="2"/>
      <c r="H7066" s="2"/>
    </row>
    <row r="7067" spans="2:8">
      <c r="B7067" s="2" t="s">
        <v>7510</v>
      </c>
      <c r="C7067" s="2">
        <v>38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42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46</v>
      </c>
      <c r="D7069" s="2" t="s">
        <v>451</v>
      </c>
      <c r="E7069" s="2"/>
      <c r="F7069" s="2"/>
      <c r="G7069" s="2"/>
      <c r="H7069" s="2"/>
    </row>
    <row r="7070" spans="2:8">
      <c r="B7070" s="2" t="s">
        <v>7513</v>
      </c>
      <c r="C7070" s="2">
        <v>45</v>
      </c>
      <c r="D7070" s="2" t="s">
        <v>451</v>
      </c>
      <c r="E7070" s="2"/>
      <c r="F7070" s="2"/>
      <c r="G7070" s="2"/>
      <c r="H7070" s="2"/>
    </row>
    <row r="7071" spans="2:8">
      <c r="B7071" s="2" t="s">
        <v>7514</v>
      </c>
      <c r="C7071" s="2">
        <v>41</v>
      </c>
      <c r="D7071" s="2" t="s">
        <v>451</v>
      </c>
      <c r="E7071" s="2"/>
      <c r="F7071" s="2"/>
      <c r="G7071" s="2"/>
      <c r="H7071" s="2"/>
    </row>
    <row r="7072" spans="2:8">
      <c r="B7072" s="2" t="s">
        <v>7515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7516</v>
      </c>
      <c r="C7073" s="2">
        <v>33</v>
      </c>
      <c r="D7073" s="2" t="s">
        <v>451</v>
      </c>
      <c r="E7073" s="2"/>
      <c r="F7073" s="2"/>
      <c r="G7073" s="2"/>
      <c r="H7073" s="2"/>
    </row>
    <row r="7074" spans="2:8">
      <c r="B7074" s="2" t="s">
        <v>7517</v>
      </c>
      <c r="C7074" s="2">
        <v>42</v>
      </c>
      <c r="D7074" s="2" t="s">
        <v>451</v>
      </c>
      <c r="E7074" s="2"/>
      <c r="F7074" s="2"/>
      <c r="G7074" s="2"/>
      <c r="H7074" s="2"/>
    </row>
    <row r="7075" spans="2:8">
      <c r="B7075" s="2" t="s">
        <v>7518</v>
      </c>
      <c r="C7075" s="2">
        <v>39</v>
      </c>
      <c r="D7075" s="2" t="s">
        <v>451</v>
      </c>
      <c r="E7075" s="2"/>
      <c r="F7075" s="2"/>
      <c r="G7075" s="2"/>
      <c r="H7075" s="2"/>
    </row>
    <row r="7076" spans="2:8">
      <c r="B7076" s="2" t="s">
        <v>7519</v>
      </c>
      <c r="C7076" s="2">
        <v>39</v>
      </c>
      <c r="D7076" s="2" t="s">
        <v>451</v>
      </c>
      <c r="E7076" s="2"/>
      <c r="F7076" s="2"/>
      <c r="G7076" s="2"/>
      <c r="H7076" s="2"/>
    </row>
    <row r="7077" spans="2:8">
      <c r="B7077" s="2" t="s">
        <v>7520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40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43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44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42</v>
      </c>
      <c r="D7081" s="2" t="s">
        <v>451</v>
      </c>
      <c r="E7081" s="2"/>
      <c r="F7081" s="2"/>
      <c r="G7081" s="2"/>
      <c r="H7081" s="2"/>
    </row>
    <row r="7082" spans="2:8">
      <c r="B7082" s="2" t="s">
        <v>7525</v>
      </c>
      <c r="C7082" s="2">
        <v>45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43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46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44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50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43</v>
      </c>
      <c r="D7089" s="2" t="s">
        <v>451</v>
      </c>
      <c r="E7089" s="2"/>
      <c r="F7089" s="2"/>
      <c r="G7089" s="2"/>
      <c r="H7089" s="2"/>
    </row>
    <row r="7090" spans="2:8">
      <c r="B7090" s="2" t="s">
        <v>7533</v>
      </c>
      <c r="C7090" s="2">
        <v>41</v>
      </c>
      <c r="D7090" s="2" t="s">
        <v>451</v>
      </c>
      <c r="E7090" s="2"/>
      <c r="F7090" s="2"/>
      <c r="G7090" s="2"/>
      <c r="H7090" s="2"/>
    </row>
    <row r="7091" spans="2:8">
      <c r="B7091" s="2" t="s">
        <v>7534</v>
      </c>
      <c r="C7091" s="2">
        <v>41</v>
      </c>
      <c r="D7091" s="2" t="s">
        <v>451</v>
      </c>
      <c r="E7091" s="2"/>
      <c r="F7091" s="2"/>
      <c r="G7091" s="2"/>
      <c r="H7091" s="2"/>
    </row>
    <row r="7092" spans="2:8">
      <c r="B7092" s="2" t="s">
        <v>7535</v>
      </c>
      <c r="C7092" s="2">
        <v>37</v>
      </c>
      <c r="D7092" s="2" t="s">
        <v>451</v>
      </c>
      <c r="E7092" s="2"/>
      <c r="F7092" s="2"/>
      <c r="G7092" s="2"/>
      <c r="H7092" s="2"/>
    </row>
    <row r="7093" spans="2:8">
      <c r="B7093" s="2" t="s">
        <v>7536</v>
      </c>
      <c r="C7093" s="2">
        <v>46</v>
      </c>
      <c r="D7093" s="2" t="s">
        <v>451</v>
      </c>
      <c r="E7093" s="2"/>
      <c r="F7093" s="2"/>
      <c r="G7093" s="2"/>
      <c r="H7093" s="2"/>
    </row>
    <row r="7094" spans="2:8">
      <c r="B7094" s="2" t="s">
        <v>7537</v>
      </c>
      <c r="C7094" s="2">
        <v>45</v>
      </c>
      <c r="D7094" s="2" t="s">
        <v>451</v>
      </c>
      <c r="E7094" s="2"/>
      <c r="F7094" s="2"/>
      <c r="G7094" s="2"/>
      <c r="H7094" s="2"/>
    </row>
    <row r="7095" spans="2:8">
      <c r="B7095" s="2" t="s">
        <v>7538</v>
      </c>
      <c r="C7095" s="2">
        <v>45</v>
      </c>
      <c r="D7095" s="2" t="s">
        <v>451</v>
      </c>
      <c r="E7095" s="2"/>
      <c r="F7095" s="2"/>
      <c r="G7095" s="2"/>
      <c r="H7095" s="2"/>
    </row>
    <row r="7096" spans="2:8">
      <c r="B7096" s="2" t="s">
        <v>7539</v>
      </c>
      <c r="C7096" s="2">
        <v>44</v>
      </c>
      <c r="D7096" s="2" t="s">
        <v>451</v>
      </c>
      <c r="E7096" s="2"/>
      <c r="F7096" s="2"/>
      <c r="G7096" s="2"/>
      <c r="H7096" s="2"/>
    </row>
    <row r="7097" spans="2:8">
      <c r="B7097" s="2" t="s">
        <v>7540</v>
      </c>
      <c r="C7097" s="2">
        <v>42</v>
      </c>
      <c r="D7097" s="2" t="s">
        <v>451</v>
      </c>
      <c r="E7097" s="2"/>
      <c r="F7097" s="2"/>
      <c r="G7097" s="2"/>
      <c r="H7097" s="2"/>
    </row>
    <row r="7098" spans="2:8">
      <c r="B7098" s="2" t="s">
        <v>7541</v>
      </c>
      <c r="C7098" s="2">
        <v>33</v>
      </c>
      <c r="D7098" s="2" t="s">
        <v>451</v>
      </c>
      <c r="E7098" s="2"/>
      <c r="F7098" s="2"/>
      <c r="G7098" s="2"/>
      <c r="H7098" s="2"/>
    </row>
    <row r="7099" spans="2:8">
      <c r="B7099" s="2" t="s">
        <v>7542</v>
      </c>
      <c r="C7099" s="2">
        <v>34</v>
      </c>
      <c r="D7099" s="2" t="s">
        <v>451</v>
      </c>
      <c r="E7099" s="2"/>
      <c r="F7099" s="2"/>
      <c r="G7099" s="2"/>
      <c r="H7099" s="2"/>
    </row>
    <row r="7100" spans="2:8">
      <c r="B7100" s="2" t="s">
        <v>7543</v>
      </c>
      <c r="C7100" s="2">
        <v>37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41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41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45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43</v>
      </c>
      <c r="D7106" s="2" t="s">
        <v>451</v>
      </c>
      <c r="E7106" s="2"/>
      <c r="F7106" s="2"/>
      <c r="G7106" s="2"/>
      <c r="H7106" s="2"/>
    </row>
    <row r="7107" spans="2:8">
      <c r="B7107" s="2" t="s">
        <v>7550</v>
      </c>
      <c r="C7107" s="2">
        <v>39</v>
      </c>
      <c r="D7107" s="2" t="s">
        <v>451</v>
      </c>
      <c r="E7107" s="2"/>
      <c r="F7107" s="2"/>
      <c r="G7107" s="2"/>
      <c r="H7107" s="2"/>
    </row>
    <row r="7108" spans="2:8">
      <c r="B7108" s="2" t="s">
        <v>7551</v>
      </c>
      <c r="C7108" s="2">
        <v>48</v>
      </c>
      <c r="D7108" s="2" t="s">
        <v>451</v>
      </c>
      <c r="E7108" s="2"/>
      <c r="F7108" s="2"/>
      <c r="G7108" s="2"/>
      <c r="H7108" s="2"/>
    </row>
    <row r="7109" spans="2:8">
      <c r="B7109" s="2" t="s">
        <v>7552</v>
      </c>
      <c r="C7109" s="2">
        <v>44</v>
      </c>
      <c r="D7109" s="2" t="s">
        <v>451</v>
      </c>
      <c r="E7109" s="2"/>
      <c r="F7109" s="2"/>
      <c r="G7109" s="2"/>
      <c r="H7109" s="2"/>
    </row>
    <row r="7110" spans="2:8">
      <c r="B7110" s="2" t="s">
        <v>7553</v>
      </c>
      <c r="C7110" s="2">
        <v>43</v>
      </c>
      <c r="D7110" s="2" t="s">
        <v>451</v>
      </c>
      <c r="E7110" s="2"/>
      <c r="F7110" s="2"/>
      <c r="G7110" s="2"/>
      <c r="H7110" s="2"/>
    </row>
    <row r="7111" spans="2:8">
      <c r="B7111" s="2" t="s">
        <v>7554</v>
      </c>
      <c r="C7111" s="2">
        <v>46</v>
      </c>
      <c r="D7111" s="2" t="s">
        <v>451</v>
      </c>
      <c r="E7111" s="2"/>
      <c r="F7111" s="2"/>
      <c r="G7111" s="2"/>
      <c r="H7111" s="2"/>
    </row>
    <row r="7112" spans="2:8">
      <c r="B7112" s="2" t="s">
        <v>7555</v>
      </c>
      <c r="C7112" s="2">
        <v>32</v>
      </c>
      <c r="D7112" s="2" t="s">
        <v>451</v>
      </c>
      <c r="E7112" s="2"/>
      <c r="F7112" s="2"/>
      <c r="G7112" s="2"/>
      <c r="H7112" s="2"/>
    </row>
    <row r="7113" spans="2:8">
      <c r="B7113" s="2" t="s">
        <v>7556</v>
      </c>
      <c r="C7113" s="2">
        <v>32</v>
      </c>
      <c r="D7113" s="2" t="s">
        <v>451</v>
      </c>
      <c r="E7113" s="2"/>
      <c r="F7113" s="2"/>
      <c r="G7113" s="2"/>
      <c r="H7113" s="2"/>
    </row>
    <row r="7114" spans="2:8">
      <c r="B7114" s="2" t="s">
        <v>7557</v>
      </c>
      <c r="C7114" s="2">
        <v>27</v>
      </c>
      <c r="D7114" s="2" t="s">
        <v>451</v>
      </c>
      <c r="E7114" s="2"/>
      <c r="F7114" s="2"/>
      <c r="G7114" s="2"/>
      <c r="H7114" s="2"/>
    </row>
    <row r="7115" spans="2:8">
      <c r="B7115" s="2" t="s">
        <v>7558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33</v>
      </c>
      <c r="D7116" s="2" t="s">
        <v>451</v>
      </c>
      <c r="E7116" s="2"/>
      <c r="F7116" s="2"/>
      <c r="G7116" s="2"/>
      <c r="H7116" s="2"/>
    </row>
    <row r="7117" spans="2:8">
      <c r="B7117" s="2" t="s">
        <v>7560</v>
      </c>
      <c r="C7117" s="2">
        <v>31</v>
      </c>
      <c r="D7117" s="2" t="s">
        <v>451</v>
      </c>
      <c r="E7117" s="2"/>
      <c r="F7117" s="2"/>
      <c r="G7117" s="2"/>
      <c r="H7117" s="2"/>
    </row>
    <row r="7118" spans="2:8">
      <c r="B7118" s="2" t="s">
        <v>7561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16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26</v>
      </c>
      <c r="D7121" s="2" t="s">
        <v>451</v>
      </c>
      <c r="E7121" s="2"/>
      <c r="F7121" s="2"/>
      <c r="G7121" s="2"/>
      <c r="H7121" s="2"/>
    </row>
    <row r="7122" spans="2:8">
      <c r="B7122" s="2" t="s">
        <v>7565</v>
      </c>
      <c r="C7122" s="2">
        <v>49</v>
      </c>
      <c r="D7122" s="2" t="s">
        <v>451</v>
      </c>
      <c r="E7122" s="2"/>
      <c r="F7122" s="2"/>
      <c r="G7122" s="2"/>
      <c r="H7122" s="2"/>
    </row>
    <row r="7123" spans="2:8">
      <c r="B7123" s="2" t="s">
        <v>7566</v>
      </c>
      <c r="C7123" s="2">
        <v>53</v>
      </c>
      <c r="D7123" s="2" t="s">
        <v>451</v>
      </c>
      <c r="E7123" s="2"/>
      <c r="F7123" s="2"/>
      <c r="G7123" s="2"/>
      <c r="H7123" s="2"/>
    </row>
    <row r="7124" spans="2:8">
      <c r="B7124" s="2" t="s">
        <v>7567</v>
      </c>
      <c r="C7124" s="2">
        <v>41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38</v>
      </c>
      <c r="D7125" s="2" t="s">
        <v>451</v>
      </c>
      <c r="E7125" s="2"/>
      <c r="F7125" s="2"/>
      <c r="G7125" s="2"/>
      <c r="H7125" s="2"/>
    </row>
    <row r="7126" spans="2:8">
      <c r="B7126" s="2" t="s">
        <v>7569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37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38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34</v>
      </c>
      <c r="D7132" s="2" t="s">
        <v>451</v>
      </c>
      <c r="E7132" s="2"/>
      <c r="F7132" s="2"/>
      <c r="G7132" s="2"/>
      <c r="H7132" s="2"/>
    </row>
    <row r="7133" spans="2:8">
      <c r="B7133" s="2" t="s">
        <v>7576</v>
      </c>
      <c r="C7133" s="2">
        <v>39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41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48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38</v>
      </c>
      <c r="D7136" s="2" t="s">
        <v>451</v>
      </c>
      <c r="E7136" s="2"/>
      <c r="F7136" s="2"/>
      <c r="G7136" s="2"/>
      <c r="H7136" s="2"/>
    </row>
    <row r="7137" spans="2:8">
      <c r="B7137" s="2" t="s">
        <v>7580</v>
      </c>
      <c r="C7137" s="2">
        <v>33</v>
      </c>
      <c r="D7137" s="2" t="s">
        <v>451</v>
      </c>
      <c r="E7137" s="2"/>
      <c r="F7137" s="2"/>
      <c r="G7137" s="2"/>
      <c r="H7137" s="2"/>
    </row>
    <row r="7138" spans="2:8">
      <c r="B7138" s="2" t="s">
        <v>7581</v>
      </c>
      <c r="C7138" s="2">
        <v>47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41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43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48</v>
      </c>
      <c r="D7141" s="2" t="s">
        <v>451</v>
      </c>
      <c r="E7141" s="2"/>
      <c r="F7141" s="2"/>
      <c r="G7141" s="2"/>
      <c r="H7141" s="2"/>
    </row>
    <row r="7142" spans="2:8">
      <c r="B7142" s="2" t="s">
        <v>7585</v>
      </c>
      <c r="C7142" s="2">
        <v>44</v>
      </c>
      <c r="D7142" s="2" t="s">
        <v>451</v>
      </c>
      <c r="E7142" s="2"/>
      <c r="F7142" s="2"/>
      <c r="G7142" s="2"/>
      <c r="H7142" s="2"/>
    </row>
    <row r="7143" spans="2:8">
      <c r="B7143" s="2" t="s">
        <v>7586</v>
      </c>
      <c r="C7143" s="2">
        <v>39</v>
      </c>
      <c r="D7143" s="2" t="s">
        <v>451</v>
      </c>
      <c r="E7143" s="2"/>
      <c r="F7143" s="2"/>
      <c r="G7143" s="2"/>
      <c r="H7143" s="2"/>
    </row>
    <row r="7144" spans="2:8">
      <c r="B7144" s="2" t="s">
        <v>7587</v>
      </c>
      <c r="C7144" s="2">
        <v>36</v>
      </c>
      <c r="D7144" s="2" t="s">
        <v>451</v>
      </c>
      <c r="E7144" s="2"/>
      <c r="F7144" s="2"/>
      <c r="G7144" s="2"/>
      <c r="H7144" s="2"/>
    </row>
    <row r="7145" spans="2:8">
      <c r="B7145" s="2" t="s">
        <v>7588</v>
      </c>
      <c r="C7145" s="2">
        <v>36</v>
      </c>
      <c r="D7145" s="2" t="s">
        <v>451</v>
      </c>
      <c r="E7145" s="2"/>
      <c r="F7145" s="2"/>
      <c r="G7145" s="2"/>
      <c r="H7145" s="2"/>
    </row>
    <row r="7146" spans="2:8">
      <c r="B7146" s="2" t="s">
        <v>7589</v>
      </c>
      <c r="C7146" s="2">
        <v>38</v>
      </c>
      <c r="D7146" s="2" t="s">
        <v>451</v>
      </c>
      <c r="E7146" s="2"/>
      <c r="F7146" s="2"/>
      <c r="G7146" s="2"/>
      <c r="H7146" s="2"/>
    </row>
    <row r="7147" spans="2:8">
      <c r="B7147" s="2" t="s">
        <v>7590</v>
      </c>
      <c r="C7147" s="2">
        <v>47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50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41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44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45</v>
      </c>
      <c r="D7151" s="2" t="s">
        <v>451</v>
      </c>
      <c r="E7151" s="2"/>
      <c r="F7151" s="2"/>
      <c r="G7151" s="2"/>
      <c r="H7151" s="2"/>
    </row>
    <row r="7152" spans="2:8">
      <c r="B7152" s="2" t="s">
        <v>7595</v>
      </c>
      <c r="C7152" s="2">
        <v>42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45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47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46</v>
      </c>
      <c r="D7155" s="2" t="s">
        <v>451</v>
      </c>
      <c r="E7155" s="2"/>
      <c r="F7155" s="2"/>
      <c r="G7155" s="2"/>
      <c r="H7155" s="2"/>
    </row>
    <row r="7156" spans="2:8">
      <c r="B7156" s="2" t="s">
        <v>7599</v>
      </c>
      <c r="C7156" s="2">
        <v>43</v>
      </c>
      <c r="D7156" s="2" t="s">
        <v>451</v>
      </c>
      <c r="E7156" s="2"/>
      <c r="F7156" s="2"/>
      <c r="G7156" s="2"/>
      <c r="H7156" s="2"/>
    </row>
    <row r="7157" spans="2:8">
      <c r="B7157" s="2" t="s">
        <v>7600</v>
      </c>
      <c r="C7157" s="2">
        <v>26</v>
      </c>
      <c r="D7157" s="2" t="s">
        <v>451</v>
      </c>
      <c r="E7157" s="2"/>
      <c r="F7157" s="2"/>
      <c r="G7157" s="2"/>
      <c r="H7157" s="2"/>
    </row>
    <row r="7158" spans="2:8">
      <c r="B7158" s="2" t="s">
        <v>7601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7602</v>
      </c>
      <c r="C7159" s="2">
        <v>48</v>
      </c>
      <c r="D7159" s="2" t="s">
        <v>451</v>
      </c>
      <c r="E7159" s="2"/>
      <c r="F7159" s="2"/>
      <c r="G7159" s="2"/>
      <c r="H7159" s="2"/>
    </row>
    <row r="7160" spans="2:8">
      <c r="B7160" s="2" t="s">
        <v>7603</v>
      </c>
      <c r="C7160" s="2">
        <v>36</v>
      </c>
      <c r="D7160" s="2" t="s">
        <v>451</v>
      </c>
      <c r="E7160" s="2"/>
      <c r="F7160" s="2"/>
      <c r="G7160" s="2"/>
      <c r="H7160" s="2"/>
    </row>
    <row r="7161" spans="2:8">
      <c r="B7161" s="2" t="s">
        <v>7604</v>
      </c>
      <c r="C7161" s="2">
        <v>37</v>
      </c>
      <c r="D7161" s="2" t="s">
        <v>451</v>
      </c>
      <c r="E7161" s="2"/>
      <c r="F7161" s="2"/>
      <c r="G7161" s="2"/>
      <c r="H7161" s="2"/>
    </row>
    <row r="7162" spans="2:8">
      <c r="B7162" s="2" t="s">
        <v>7605</v>
      </c>
      <c r="C7162" s="2">
        <v>35</v>
      </c>
      <c r="D7162" s="2" t="s">
        <v>451</v>
      </c>
      <c r="E7162" s="2"/>
      <c r="F7162" s="2"/>
      <c r="G7162" s="2"/>
      <c r="H7162" s="2"/>
    </row>
    <row r="7163" spans="2:8">
      <c r="B7163" s="2" t="s">
        <v>7606</v>
      </c>
      <c r="C7163" s="2">
        <v>39</v>
      </c>
      <c r="D7163" s="2" t="s">
        <v>451</v>
      </c>
      <c r="E7163" s="2"/>
      <c r="F7163" s="2"/>
      <c r="G7163" s="2"/>
      <c r="H7163" s="2"/>
    </row>
    <row r="7164" spans="2:8">
      <c r="B7164" s="2" t="s">
        <v>7607</v>
      </c>
      <c r="C7164" s="2">
        <v>38</v>
      </c>
      <c r="D7164" s="2" t="s">
        <v>451</v>
      </c>
      <c r="E7164" s="2"/>
      <c r="F7164" s="2"/>
      <c r="G7164" s="2"/>
      <c r="H7164" s="2"/>
    </row>
    <row r="7165" spans="2:8">
      <c r="B7165" s="2" t="s">
        <v>7608</v>
      </c>
      <c r="C7165" s="2">
        <v>41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39</v>
      </c>
      <c r="D7166" s="2" t="s">
        <v>451</v>
      </c>
      <c r="E7166" s="2"/>
      <c r="F7166" s="2"/>
      <c r="G7166" s="2"/>
      <c r="H7166" s="2"/>
    </row>
    <row r="7167" spans="2:8">
      <c r="B7167" s="2" t="s">
        <v>7610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44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47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41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43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40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47</v>
      </c>
      <c r="D7174" s="2" t="s">
        <v>451</v>
      </c>
      <c r="E7174" s="2"/>
      <c r="F7174" s="2"/>
      <c r="G7174" s="2"/>
      <c r="H7174" s="2"/>
    </row>
    <row r="7175" spans="2:8">
      <c r="B7175" s="2" t="s">
        <v>7618</v>
      </c>
      <c r="C7175" s="2">
        <v>29</v>
      </c>
      <c r="D7175" s="2" t="s">
        <v>451</v>
      </c>
      <c r="E7175" s="2"/>
      <c r="F7175" s="2"/>
      <c r="G7175" s="2"/>
      <c r="H7175" s="2"/>
    </row>
    <row r="7176" spans="2:8">
      <c r="B7176" s="2" t="s">
        <v>7619</v>
      </c>
      <c r="C7176" s="2">
        <v>32</v>
      </c>
      <c r="D7176" s="2" t="s">
        <v>451</v>
      </c>
      <c r="E7176" s="2"/>
      <c r="F7176" s="2"/>
      <c r="G7176" s="2"/>
      <c r="H7176" s="2"/>
    </row>
    <row r="7177" spans="2:8">
      <c r="B7177" s="2" t="s">
        <v>7620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43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44</v>
      </c>
      <c r="D7179" s="2" t="s">
        <v>451</v>
      </c>
      <c r="E7179" s="2"/>
      <c r="F7179" s="2"/>
      <c r="G7179" s="2"/>
      <c r="H7179" s="2"/>
    </row>
    <row r="7180" spans="2:8">
      <c r="B7180" s="2" t="s">
        <v>7623</v>
      </c>
      <c r="C7180" s="2">
        <v>40</v>
      </c>
      <c r="D7180" s="2" t="s">
        <v>451</v>
      </c>
      <c r="E7180" s="2"/>
      <c r="F7180" s="2"/>
      <c r="G7180" s="2"/>
      <c r="H7180" s="2"/>
    </row>
    <row r="7181" spans="2:8">
      <c r="B7181" s="2" t="s">
        <v>7624</v>
      </c>
      <c r="C7181" s="2">
        <v>44</v>
      </c>
      <c r="D7181" s="2" t="s">
        <v>451</v>
      </c>
      <c r="E7181" s="2"/>
      <c r="F7181" s="2"/>
      <c r="G7181" s="2"/>
      <c r="H7181" s="2"/>
    </row>
    <row r="7182" spans="2:8">
      <c r="B7182" s="2" t="s">
        <v>7625</v>
      </c>
      <c r="C7182" s="2">
        <v>51</v>
      </c>
      <c r="D7182" s="2" t="s">
        <v>451</v>
      </c>
      <c r="E7182" s="2"/>
      <c r="F7182" s="2"/>
      <c r="G7182" s="2"/>
      <c r="H7182" s="2"/>
    </row>
    <row r="7183" spans="2:8">
      <c r="B7183" s="2" t="s">
        <v>7626</v>
      </c>
      <c r="C7183" s="2">
        <v>44</v>
      </c>
      <c r="D7183" s="2" t="s">
        <v>451</v>
      </c>
      <c r="E7183" s="2"/>
      <c r="F7183" s="2"/>
      <c r="G7183" s="2"/>
      <c r="H7183" s="2"/>
    </row>
    <row r="7184" spans="2:8">
      <c r="B7184" s="2" t="s">
        <v>7627</v>
      </c>
      <c r="C7184" s="2">
        <v>42</v>
      </c>
      <c r="D7184" s="2" t="s">
        <v>451</v>
      </c>
      <c r="E7184" s="2"/>
      <c r="F7184" s="2"/>
      <c r="G7184" s="2"/>
      <c r="H7184" s="2"/>
    </row>
    <row r="7185" spans="2:8">
      <c r="B7185" s="2" t="s">
        <v>7628</v>
      </c>
      <c r="C7185" s="2">
        <v>22</v>
      </c>
      <c r="D7185" s="2" t="s">
        <v>451</v>
      </c>
      <c r="E7185" s="2"/>
      <c r="F7185" s="2"/>
      <c r="G7185" s="2"/>
      <c r="H7185" s="2"/>
    </row>
    <row r="7186" spans="2:8">
      <c r="B7186" s="2" t="s">
        <v>7629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36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40</v>
      </c>
      <c r="D7189" s="2" t="s">
        <v>451</v>
      </c>
      <c r="E7189" s="2"/>
      <c r="F7189" s="2"/>
      <c r="G7189" s="2"/>
      <c r="H7189" s="2"/>
    </row>
    <row r="7190" spans="2:8">
      <c r="B7190" s="2" t="s">
        <v>7633</v>
      </c>
      <c r="C7190" s="2">
        <v>43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45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48</v>
      </c>
      <c r="D7194" s="2" t="s">
        <v>451</v>
      </c>
      <c r="E7194" s="2"/>
      <c r="F7194" s="2"/>
      <c r="G7194" s="2"/>
      <c r="H7194" s="2"/>
    </row>
    <row r="7195" spans="2:8">
      <c r="B7195" s="2" t="s">
        <v>7638</v>
      </c>
      <c r="C7195" s="2">
        <v>24</v>
      </c>
      <c r="D7195" s="2" t="s">
        <v>451</v>
      </c>
      <c r="E7195" s="2"/>
      <c r="F7195" s="2"/>
      <c r="G7195" s="2"/>
      <c r="H7195" s="2"/>
    </row>
    <row r="7196" spans="2:8">
      <c r="B7196" s="2" t="s">
        <v>7639</v>
      </c>
      <c r="C7196" s="2">
        <v>36</v>
      </c>
      <c r="D7196" s="2" t="s">
        <v>451</v>
      </c>
      <c r="E7196" s="2"/>
      <c r="F7196" s="2"/>
      <c r="G7196" s="2"/>
      <c r="H7196" s="2"/>
    </row>
    <row r="7197" spans="2:8">
      <c r="B7197" s="2" t="s">
        <v>7640</v>
      </c>
      <c r="C7197" s="2">
        <v>38</v>
      </c>
      <c r="D7197" s="2" t="s">
        <v>451</v>
      </c>
      <c r="E7197" s="2"/>
      <c r="F7197" s="2"/>
      <c r="G7197" s="2"/>
      <c r="H7197" s="2"/>
    </row>
    <row r="7198" spans="2:8">
      <c r="B7198" s="2" t="s">
        <v>7641</v>
      </c>
      <c r="C7198" s="2">
        <v>32</v>
      </c>
      <c r="D7198" s="2" t="s">
        <v>451</v>
      </c>
      <c r="E7198" s="2"/>
      <c r="F7198" s="2"/>
      <c r="G7198" s="2"/>
      <c r="H7198" s="2"/>
    </row>
    <row r="7199" spans="2:8">
      <c r="B7199" s="2" t="s">
        <v>7642</v>
      </c>
      <c r="C7199" s="2">
        <v>33</v>
      </c>
      <c r="D7199" s="2" t="s">
        <v>451</v>
      </c>
      <c r="E7199" s="2"/>
      <c r="F7199" s="2"/>
      <c r="G7199" s="2"/>
      <c r="H7199" s="2"/>
    </row>
    <row r="7200" spans="2:8">
      <c r="B7200" s="2" t="s">
        <v>7643</v>
      </c>
      <c r="C7200" s="2">
        <v>36</v>
      </c>
      <c r="D7200" s="2" t="s">
        <v>451</v>
      </c>
      <c r="E7200" s="2"/>
      <c r="F7200" s="2"/>
      <c r="G7200" s="2"/>
      <c r="H7200" s="2"/>
    </row>
    <row r="7201" spans="2:8">
      <c r="B7201" s="2" t="s">
        <v>7644</v>
      </c>
      <c r="C7201" s="2">
        <v>37</v>
      </c>
      <c r="D7201" s="2" t="s">
        <v>451</v>
      </c>
      <c r="E7201" s="2"/>
      <c r="F7201" s="2"/>
      <c r="G7201" s="2"/>
      <c r="H7201" s="2"/>
    </row>
    <row r="7202" spans="2:8">
      <c r="B7202" s="2" t="s">
        <v>7645</v>
      </c>
      <c r="C7202" s="2">
        <v>41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46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25</v>
      </c>
      <c r="D7204" s="2" t="s">
        <v>451</v>
      </c>
      <c r="E7204" s="2"/>
      <c r="F7204" s="2"/>
      <c r="G7204" s="2"/>
      <c r="H7204" s="2"/>
    </row>
    <row r="7205" spans="2:8">
      <c r="B7205" s="2" t="s">
        <v>7648</v>
      </c>
      <c r="C7205" s="2">
        <v>32</v>
      </c>
      <c r="D7205" s="2" t="s">
        <v>451</v>
      </c>
      <c r="E7205" s="2"/>
      <c r="F7205" s="2"/>
      <c r="G7205" s="2"/>
      <c r="H7205" s="2"/>
    </row>
    <row r="7206" spans="2:8">
      <c r="B7206" s="2" t="s">
        <v>7649</v>
      </c>
      <c r="C7206" s="2">
        <v>47</v>
      </c>
      <c r="D7206" s="2" t="s">
        <v>451</v>
      </c>
      <c r="E7206" s="2"/>
      <c r="F7206" s="2"/>
      <c r="G7206" s="2"/>
      <c r="H7206" s="2"/>
    </row>
    <row r="7207" spans="2:8">
      <c r="B7207" s="2" t="s">
        <v>7650</v>
      </c>
      <c r="C7207" s="2">
        <v>32</v>
      </c>
      <c r="D7207" s="2" t="s">
        <v>451</v>
      </c>
      <c r="E7207" s="2"/>
      <c r="F7207" s="2"/>
      <c r="G7207" s="2"/>
      <c r="H7207" s="2"/>
    </row>
    <row r="7208" spans="2:8">
      <c r="B7208" s="2" t="s">
        <v>7651</v>
      </c>
      <c r="C7208" s="2">
        <v>32</v>
      </c>
      <c r="D7208" s="2" t="s">
        <v>451</v>
      </c>
      <c r="E7208" s="2"/>
      <c r="F7208" s="2"/>
      <c r="G7208" s="2"/>
      <c r="H7208" s="2"/>
    </row>
    <row r="7209" spans="2:8">
      <c r="B7209" s="2" t="s">
        <v>7652</v>
      </c>
      <c r="C7209" s="2">
        <v>44</v>
      </c>
      <c r="D7209" s="2" t="s">
        <v>451</v>
      </c>
      <c r="E7209" s="2"/>
      <c r="F7209" s="2"/>
      <c r="G7209" s="2"/>
      <c r="H7209" s="2"/>
    </row>
    <row r="7210" spans="2:8">
      <c r="B7210" s="2" t="s">
        <v>7653</v>
      </c>
      <c r="C7210" s="2">
        <v>42</v>
      </c>
      <c r="D7210" s="2" t="s">
        <v>451</v>
      </c>
      <c r="E7210" s="2"/>
      <c r="F7210" s="2"/>
      <c r="G7210" s="2"/>
      <c r="H7210" s="2"/>
    </row>
    <row r="7211" spans="2:8">
      <c r="B7211" s="2" t="s">
        <v>7654</v>
      </c>
      <c r="C7211" s="2">
        <v>45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39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43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40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41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40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37</v>
      </c>
      <c r="D7221" s="2" t="s">
        <v>451</v>
      </c>
      <c r="E7221" s="2"/>
      <c r="F7221" s="2"/>
      <c r="G7221" s="2"/>
      <c r="H7221" s="2"/>
    </row>
    <row r="7222" spans="2:8">
      <c r="B7222" s="2" t="s">
        <v>7665</v>
      </c>
      <c r="C7222" s="2">
        <v>40</v>
      </c>
      <c r="D7222" s="2" t="s">
        <v>451</v>
      </c>
      <c r="E7222" s="2"/>
      <c r="F7222" s="2"/>
      <c r="G7222" s="2"/>
      <c r="H7222" s="2"/>
    </row>
    <row r="7223" spans="2:8">
      <c r="B7223" s="2" t="s">
        <v>7666</v>
      </c>
      <c r="C7223" s="2">
        <v>42</v>
      </c>
      <c r="D7223" s="2" t="s">
        <v>451</v>
      </c>
      <c r="E7223" s="2"/>
      <c r="F7223" s="2"/>
      <c r="G7223" s="2"/>
      <c r="H7223" s="2"/>
    </row>
    <row r="7224" spans="2:8">
      <c r="B7224" s="2" t="s">
        <v>7667</v>
      </c>
      <c r="C7224" s="2">
        <v>44</v>
      </c>
      <c r="D7224" s="2" t="s">
        <v>451</v>
      </c>
      <c r="E7224" s="2"/>
      <c r="F7224" s="2"/>
      <c r="G7224" s="2"/>
      <c r="H7224" s="2"/>
    </row>
    <row r="7225" spans="2:8">
      <c r="B7225" s="2" t="s">
        <v>7668</v>
      </c>
      <c r="C7225" s="2">
        <v>38</v>
      </c>
      <c r="D7225" s="2" t="s">
        <v>451</v>
      </c>
      <c r="E7225" s="2"/>
      <c r="F7225" s="2"/>
      <c r="G7225" s="2"/>
      <c r="H7225" s="2"/>
    </row>
    <row r="7226" spans="2:8">
      <c r="B7226" s="2" t="s">
        <v>7669</v>
      </c>
      <c r="C7226" s="2">
        <v>21</v>
      </c>
      <c r="D7226" s="2" t="s">
        <v>451</v>
      </c>
      <c r="E7226" s="2"/>
      <c r="F7226" s="2"/>
      <c r="G7226" s="2"/>
      <c r="H7226" s="2"/>
    </row>
    <row r="7227" spans="2:8">
      <c r="B7227" s="2" t="s">
        <v>7670</v>
      </c>
      <c r="C7227" s="2">
        <v>41</v>
      </c>
      <c r="D7227" s="2" t="s">
        <v>451</v>
      </c>
      <c r="E7227" s="2"/>
      <c r="F7227" s="2"/>
      <c r="G7227" s="2"/>
      <c r="H7227" s="2"/>
    </row>
    <row r="7228" spans="2:8">
      <c r="B7228" s="2" t="s">
        <v>7671</v>
      </c>
      <c r="C7228" s="2">
        <v>37</v>
      </c>
      <c r="D7228" s="2" t="s">
        <v>451</v>
      </c>
      <c r="E7228" s="2"/>
      <c r="F7228" s="2"/>
      <c r="G7228" s="2"/>
      <c r="H7228" s="2"/>
    </row>
    <row r="7229" spans="2:8">
      <c r="B7229" s="2" t="s">
        <v>7672</v>
      </c>
      <c r="C7229" s="2">
        <v>44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46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60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57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36</v>
      </c>
      <c r="D7233" s="2" t="s">
        <v>451</v>
      </c>
      <c r="E7233" s="2"/>
      <c r="F7233" s="2"/>
      <c r="G7233" s="2"/>
      <c r="H7233" s="2"/>
    </row>
    <row r="7234" spans="2:8">
      <c r="B7234" s="2" t="s">
        <v>7677</v>
      </c>
      <c r="C7234" s="2">
        <v>35</v>
      </c>
      <c r="D7234" s="2" t="s">
        <v>451</v>
      </c>
      <c r="E7234" s="2"/>
      <c r="F7234" s="2"/>
      <c r="G7234" s="2"/>
      <c r="H7234" s="2"/>
    </row>
    <row r="7235" spans="2:8">
      <c r="B7235" s="2" t="s">
        <v>7678</v>
      </c>
      <c r="C7235" s="2">
        <v>36</v>
      </c>
      <c r="D7235" s="2" t="s">
        <v>451</v>
      </c>
      <c r="E7235" s="2"/>
      <c r="F7235" s="2"/>
      <c r="G7235" s="2"/>
      <c r="H7235" s="2"/>
    </row>
    <row r="7236" spans="2:8">
      <c r="B7236" s="2" t="s">
        <v>7679</v>
      </c>
      <c r="C7236" s="2">
        <v>37</v>
      </c>
      <c r="D7236" s="2" t="s">
        <v>451</v>
      </c>
      <c r="E7236" s="2"/>
      <c r="F7236" s="2"/>
      <c r="G7236" s="2"/>
      <c r="H7236" s="2"/>
    </row>
    <row r="7237" spans="2:8">
      <c r="B7237" s="2" t="s">
        <v>7680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43</v>
      </c>
      <c r="D7238" s="2" t="s">
        <v>451</v>
      </c>
      <c r="E7238" s="2"/>
      <c r="F7238" s="2"/>
      <c r="G7238" s="2"/>
      <c r="H7238" s="2"/>
    </row>
    <row r="7239" spans="2:8">
      <c r="B7239" s="2" t="s">
        <v>7682</v>
      </c>
      <c r="C7239" s="2">
        <v>39</v>
      </c>
      <c r="D7239" s="2" t="s">
        <v>451</v>
      </c>
      <c r="E7239" s="2"/>
      <c r="F7239" s="2"/>
      <c r="G7239" s="2"/>
      <c r="H7239" s="2"/>
    </row>
    <row r="7240" spans="2:8">
      <c r="B7240" s="2" t="s">
        <v>7683</v>
      </c>
      <c r="C7240" s="2">
        <v>24</v>
      </c>
      <c r="D7240" s="2" t="s">
        <v>451</v>
      </c>
      <c r="E7240" s="2"/>
      <c r="F7240" s="2"/>
      <c r="G7240" s="2"/>
      <c r="H7240" s="2"/>
    </row>
    <row r="7241" spans="2:8">
      <c r="B7241" s="2" t="s">
        <v>7684</v>
      </c>
      <c r="C7241" s="2">
        <v>25</v>
      </c>
      <c r="D7241" s="2" t="s">
        <v>451</v>
      </c>
      <c r="E7241" s="2"/>
      <c r="F7241" s="2"/>
      <c r="G7241" s="2"/>
      <c r="H7241" s="2"/>
    </row>
    <row r="7242" spans="2:8">
      <c r="B7242" s="2" t="s">
        <v>7685</v>
      </c>
      <c r="C7242" s="2">
        <v>42</v>
      </c>
      <c r="D7242" s="2" t="s">
        <v>451</v>
      </c>
      <c r="E7242" s="2"/>
      <c r="F7242" s="2"/>
      <c r="G7242" s="2"/>
      <c r="H7242" s="2"/>
    </row>
    <row r="7243" spans="2:8">
      <c r="B7243" s="2" t="s">
        <v>7686</v>
      </c>
      <c r="C7243" s="2">
        <v>38</v>
      </c>
      <c r="D7243" s="2" t="s">
        <v>451</v>
      </c>
      <c r="E7243" s="2"/>
      <c r="F7243" s="2"/>
      <c r="G7243" s="2"/>
      <c r="H7243" s="2"/>
    </row>
    <row r="7244" spans="2:8">
      <c r="B7244" s="2" t="s">
        <v>7687</v>
      </c>
      <c r="C7244" s="2">
        <v>44</v>
      </c>
      <c r="D7244" s="2" t="s">
        <v>451</v>
      </c>
      <c r="E7244" s="2"/>
      <c r="F7244" s="2"/>
      <c r="G7244" s="2"/>
      <c r="H7244" s="2"/>
    </row>
    <row r="7245" spans="2:8">
      <c r="B7245" s="2" t="s">
        <v>7688</v>
      </c>
      <c r="C7245" s="2">
        <v>44</v>
      </c>
      <c r="D7245" s="2" t="s">
        <v>451</v>
      </c>
      <c r="E7245" s="2"/>
      <c r="F7245" s="2"/>
      <c r="G7245" s="2"/>
      <c r="H7245" s="2"/>
    </row>
    <row r="7246" spans="2:8">
      <c r="B7246" s="2" t="s">
        <v>7689</v>
      </c>
      <c r="C7246" s="2">
        <v>49</v>
      </c>
      <c r="D7246" s="2" t="s">
        <v>451</v>
      </c>
      <c r="E7246" s="2"/>
      <c r="F7246" s="2"/>
      <c r="G7246" s="2"/>
      <c r="H7246" s="2"/>
    </row>
    <row r="7247" spans="2:8">
      <c r="B7247" s="2" t="s">
        <v>7690</v>
      </c>
      <c r="C7247" s="2">
        <v>33</v>
      </c>
      <c r="D7247" s="2" t="s">
        <v>451</v>
      </c>
      <c r="E7247" s="2"/>
      <c r="F7247" s="2"/>
      <c r="G7247" s="2"/>
      <c r="H7247" s="2"/>
    </row>
    <row r="7248" spans="2:8">
      <c r="B7248" s="2" t="s">
        <v>7691</v>
      </c>
      <c r="C7248" s="2">
        <v>34</v>
      </c>
      <c r="D7248" s="2" t="s">
        <v>451</v>
      </c>
      <c r="E7248" s="2"/>
      <c r="F7248" s="2"/>
      <c r="G7248" s="2"/>
      <c r="H7248" s="2"/>
    </row>
    <row r="7249" spans="2:8">
      <c r="B7249" s="2" t="s">
        <v>7692</v>
      </c>
      <c r="C7249" s="2">
        <v>44</v>
      </c>
      <c r="D7249" s="2" t="s">
        <v>451</v>
      </c>
      <c r="E7249" s="2"/>
      <c r="F7249" s="2"/>
      <c r="G7249" s="2"/>
      <c r="H7249" s="2"/>
    </row>
    <row r="7250" spans="2:8">
      <c r="B7250" s="2" t="s">
        <v>7693</v>
      </c>
      <c r="C7250" s="2">
        <v>38</v>
      </c>
      <c r="D7250" s="2" t="s">
        <v>451</v>
      </c>
      <c r="E7250" s="2"/>
      <c r="F7250" s="2"/>
      <c r="G7250" s="2"/>
      <c r="H7250" s="2"/>
    </row>
    <row r="7251" spans="2:8">
      <c r="B7251" s="2" t="s">
        <v>7694</v>
      </c>
      <c r="C7251" s="2">
        <v>43</v>
      </c>
      <c r="D7251" s="2" t="s">
        <v>451</v>
      </c>
      <c r="E7251" s="2"/>
      <c r="F7251" s="2"/>
      <c r="G7251" s="2"/>
      <c r="H7251" s="2"/>
    </row>
    <row r="7252" spans="2:8">
      <c r="B7252" s="2" t="s">
        <v>7695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7696</v>
      </c>
      <c r="C7253" s="2">
        <v>29</v>
      </c>
      <c r="D7253" s="2" t="s">
        <v>451</v>
      </c>
      <c r="E7253" s="2"/>
      <c r="F7253" s="2"/>
      <c r="G7253" s="2"/>
      <c r="H7253" s="2"/>
    </row>
    <row r="7254" spans="2:8">
      <c r="B7254" s="2" t="s">
        <v>7697</v>
      </c>
      <c r="C7254" s="2">
        <v>33</v>
      </c>
      <c r="D7254" s="2" t="s">
        <v>451</v>
      </c>
      <c r="E7254" s="2"/>
      <c r="F7254" s="2"/>
      <c r="G7254" s="2"/>
      <c r="H7254" s="2"/>
    </row>
    <row r="7255" spans="2:8">
      <c r="B7255" s="2" t="s">
        <v>7698</v>
      </c>
      <c r="C7255" s="2">
        <v>34</v>
      </c>
      <c r="D7255" s="2" t="s">
        <v>451</v>
      </c>
      <c r="E7255" s="2"/>
      <c r="F7255" s="2"/>
      <c r="G7255" s="2"/>
      <c r="H7255" s="2"/>
    </row>
    <row r="7256" spans="2:8">
      <c r="B7256" s="2" t="s">
        <v>7699</v>
      </c>
      <c r="C7256" s="2">
        <v>38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40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39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40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46</v>
      </c>
      <c r="D7263" s="2" t="s">
        <v>451</v>
      </c>
      <c r="E7263" s="2"/>
      <c r="F7263" s="2"/>
      <c r="G7263" s="2"/>
      <c r="H7263" s="2"/>
    </row>
    <row r="7264" spans="2:8">
      <c r="B7264" s="2" t="s">
        <v>7707</v>
      </c>
      <c r="C7264" s="2">
        <v>47</v>
      </c>
      <c r="D7264" s="2" t="s">
        <v>451</v>
      </c>
      <c r="E7264" s="2"/>
      <c r="F7264" s="2"/>
      <c r="G7264" s="2"/>
      <c r="H7264" s="2"/>
    </row>
    <row r="7265" spans="2:8">
      <c r="B7265" s="2" t="s">
        <v>7708</v>
      </c>
      <c r="C7265" s="2">
        <v>40</v>
      </c>
      <c r="D7265" s="2" t="s">
        <v>451</v>
      </c>
      <c r="E7265" s="2"/>
      <c r="F7265" s="2"/>
      <c r="G7265" s="2"/>
      <c r="H7265" s="2"/>
    </row>
    <row r="7266" spans="2:8">
      <c r="B7266" s="2" t="s">
        <v>7709</v>
      </c>
      <c r="C7266" s="2">
        <v>28</v>
      </c>
      <c r="D7266" s="2" t="s">
        <v>451</v>
      </c>
      <c r="E7266" s="2"/>
      <c r="F7266" s="2"/>
      <c r="G7266" s="2"/>
      <c r="H7266" s="2"/>
    </row>
    <row r="7267" spans="2:8">
      <c r="B7267" s="2" t="s">
        <v>7710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7711</v>
      </c>
      <c r="C7268" s="2">
        <v>20</v>
      </c>
      <c r="D7268" s="2" t="s">
        <v>451</v>
      </c>
      <c r="E7268" s="2"/>
      <c r="F7268" s="2"/>
      <c r="G7268" s="2"/>
      <c r="H7268" s="2"/>
    </row>
    <row r="7269" spans="2:8">
      <c r="B7269" s="2" t="s">
        <v>7712</v>
      </c>
      <c r="C7269" s="2">
        <v>19</v>
      </c>
      <c r="D7269" s="2" t="s">
        <v>451</v>
      </c>
      <c r="E7269" s="2"/>
      <c r="F7269" s="2"/>
      <c r="G7269" s="2"/>
      <c r="H7269" s="2"/>
    </row>
    <row r="7270" spans="2:8">
      <c r="B7270" s="2" t="s">
        <v>7713</v>
      </c>
      <c r="C7270" s="2">
        <v>44</v>
      </c>
      <c r="D7270" s="2" t="s">
        <v>451</v>
      </c>
      <c r="E7270" s="2"/>
      <c r="F7270" s="2"/>
      <c r="G7270" s="2"/>
      <c r="H7270" s="2"/>
    </row>
    <row r="7271" spans="2:8">
      <c r="B7271" s="2" t="s">
        <v>7714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50</v>
      </c>
      <c r="D7274" s="2" t="s">
        <v>451</v>
      </c>
      <c r="E7274" s="2"/>
      <c r="F7274" s="2"/>
      <c r="G7274" s="2"/>
      <c r="H7274" s="2"/>
    </row>
    <row r="7275" spans="2:8">
      <c r="B7275" s="2" t="s">
        <v>7718</v>
      </c>
      <c r="C7275" s="2">
        <v>48</v>
      </c>
      <c r="D7275" s="2" t="s">
        <v>451</v>
      </c>
      <c r="E7275" s="2"/>
      <c r="F7275" s="2"/>
      <c r="G7275" s="2"/>
      <c r="H7275" s="2"/>
    </row>
    <row r="7276" spans="2:8">
      <c r="B7276" s="2" t="s">
        <v>7719</v>
      </c>
      <c r="C7276" s="2">
        <v>42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40</v>
      </c>
      <c r="D7277" s="2" t="s">
        <v>451</v>
      </c>
      <c r="E7277" s="2"/>
      <c r="F7277" s="2"/>
      <c r="G7277" s="2"/>
      <c r="H7277" s="2"/>
    </row>
    <row r="7278" spans="2:8">
      <c r="B7278" s="2" t="s">
        <v>7721</v>
      </c>
      <c r="C7278" s="2">
        <v>41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45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46</v>
      </c>
      <c r="D7280" s="2" t="s">
        <v>451</v>
      </c>
      <c r="E7280" s="2"/>
      <c r="F7280" s="2"/>
      <c r="G7280" s="2"/>
      <c r="H7280" s="2"/>
    </row>
    <row r="7281" spans="2:8">
      <c r="B7281" s="2" t="s">
        <v>7724</v>
      </c>
      <c r="C7281" s="2">
        <v>41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30</v>
      </c>
      <c r="D7283" s="2" t="s">
        <v>451</v>
      </c>
      <c r="E7283" s="2"/>
      <c r="F7283" s="2"/>
      <c r="G7283" s="2"/>
      <c r="H7283" s="2"/>
    </row>
    <row r="7284" spans="2:8">
      <c r="B7284" s="2" t="s">
        <v>7727</v>
      </c>
      <c r="C7284" s="2">
        <v>45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48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39</v>
      </c>
      <c r="D7286" s="2" t="s">
        <v>451</v>
      </c>
      <c r="E7286" s="2"/>
      <c r="F7286" s="2"/>
      <c r="G7286" s="2"/>
      <c r="H7286" s="2"/>
    </row>
    <row r="7287" spans="2:8">
      <c r="B7287" s="2" t="s">
        <v>7730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7731</v>
      </c>
      <c r="C7288" s="2">
        <v>33</v>
      </c>
      <c r="D7288" s="2" t="s">
        <v>451</v>
      </c>
      <c r="E7288" s="2"/>
      <c r="F7288" s="2"/>
      <c r="G7288" s="2"/>
      <c r="H7288" s="2"/>
    </row>
    <row r="7289" spans="2:8">
      <c r="B7289" s="2" t="s">
        <v>7732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7733</v>
      </c>
      <c r="C7290" s="2">
        <v>32</v>
      </c>
      <c r="D7290" s="2" t="s">
        <v>451</v>
      </c>
      <c r="E7290" s="2"/>
      <c r="F7290" s="2"/>
      <c r="G7290" s="2"/>
      <c r="H7290" s="2"/>
    </row>
    <row r="7291" spans="2:8">
      <c r="B7291" s="2" t="s">
        <v>7734</v>
      </c>
      <c r="C7291" s="2">
        <v>50</v>
      </c>
      <c r="D7291" s="2" t="s">
        <v>451</v>
      </c>
      <c r="E7291" s="2"/>
      <c r="F7291" s="2"/>
      <c r="G7291" s="2"/>
      <c r="H7291" s="2"/>
    </row>
    <row r="7292" spans="2:8">
      <c r="B7292" s="2" t="s">
        <v>7735</v>
      </c>
      <c r="C7292" s="2">
        <v>31</v>
      </c>
      <c r="D7292" s="2" t="s">
        <v>451</v>
      </c>
      <c r="E7292" s="2"/>
      <c r="F7292" s="2"/>
      <c r="G7292" s="2"/>
      <c r="H7292" s="2"/>
    </row>
    <row r="7293" spans="2:8">
      <c r="B7293" s="2" t="s">
        <v>7736</v>
      </c>
      <c r="C7293" s="2">
        <v>31</v>
      </c>
      <c r="D7293" s="2" t="s">
        <v>451</v>
      </c>
      <c r="E7293" s="2"/>
      <c r="F7293" s="2"/>
      <c r="G7293" s="2"/>
      <c r="H7293" s="2"/>
    </row>
    <row r="7294" spans="2:8">
      <c r="B7294" s="2" t="s">
        <v>7737</v>
      </c>
      <c r="C7294" s="2">
        <v>36</v>
      </c>
      <c r="D7294" s="2" t="s">
        <v>451</v>
      </c>
      <c r="E7294" s="2"/>
      <c r="F7294" s="2"/>
      <c r="G7294" s="2"/>
      <c r="H7294" s="2"/>
    </row>
    <row r="7295" spans="2:8">
      <c r="B7295" s="2" t="s">
        <v>7738</v>
      </c>
      <c r="C7295" s="2">
        <v>45</v>
      </c>
      <c r="D7295" s="2" t="s">
        <v>451</v>
      </c>
      <c r="E7295" s="2"/>
      <c r="F7295" s="2"/>
      <c r="G7295" s="2"/>
      <c r="H7295" s="2"/>
    </row>
    <row r="7296" spans="2:8">
      <c r="B7296" s="2" t="s">
        <v>7739</v>
      </c>
      <c r="C7296" s="2">
        <v>36</v>
      </c>
      <c r="D7296" s="2" t="s">
        <v>451</v>
      </c>
      <c r="E7296" s="2"/>
      <c r="F7296" s="2"/>
      <c r="G7296" s="2"/>
      <c r="H7296" s="2"/>
    </row>
    <row r="7297" spans="2:8">
      <c r="B7297" s="2" t="s">
        <v>7740</v>
      </c>
      <c r="C7297" s="2">
        <v>42</v>
      </c>
      <c r="D7297" s="2" t="s">
        <v>451</v>
      </c>
      <c r="E7297" s="2"/>
      <c r="F7297" s="2"/>
      <c r="G7297" s="2"/>
      <c r="H7297" s="2"/>
    </row>
    <row r="7298" spans="2:8">
      <c r="B7298" s="2" t="s">
        <v>7741</v>
      </c>
      <c r="C7298" s="2">
        <v>41</v>
      </c>
      <c r="D7298" s="2" t="s">
        <v>451</v>
      </c>
      <c r="E7298" s="2"/>
      <c r="F7298" s="2"/>
      <c r="G7298" s="2"/>
      <c r="H7298" s="2"/>
    </row>
    <row r="7299" spans="2:8">
      <c r="B7299" s="2" t="s">
        <v>7742</v>
      </c>
      <c r="C7299" s="2">
        <v>38</v>
      </c>
      <c r="D7299" s="2" t="s">
        <v>451</v>
      </c>
      <c r="E7299" s="2"/>
      <c r="F7299" s="2"/>
      <c r="G7299" s="2"/>
      <c r="H7299" s="2"/>
    </row>
    <row r="7300" spans="2:8">
      <c r="B7300" s="2" t="s">
        <v>7743</v>
      </c>
      <c r="C7300" s="2">
        <v>44</v>
      </c>
      <c r="D7300" s="2" t="s">
        <v>451</v>
      </c>
      <c r="E7300" s="2"/>
      <c r="F7300" s="2"/>
      <c r="G7300" s="2"/>
      <c r="H7300" s="2"/>
    </row>
    <row r="7301" spans="2:8">
      <c r="B7301" s="2" t="s">
        <v>7744</v>
      </c>
      <c r="C7301" s="2">
        <v>50</v>
      </c>
      <c r="D7301" s="2" t="s">
        <v>451</v>
      </c>
      <c r="E7301" s="2"/>
      <c r="F7301" s="2"/>
      <c r="G7301" s="2"/>
      <c r="H7301" s="2"/>
    </row>
    <row r="7302" spans="2:8">
      <c r="B7302" s="2" t="s">
        <v>7745</v>
      </c>
      <c r="C7302" s="2">
        <v>46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50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40</v>
      </c>
      <c r="D7304" s="2" t="s">
        <v>451</v>
      </c>
      <c r="E7304" s="2"/>
      <c r="F7304" s="2"/>
      <c r="G7304" s="2"/>
      <c r="H7304" s="2"/>
    </row>
    <row r="7305" spans="2:8">
      <c r="B7305" s="2" t="s">
        <v>7748</v>
      </c>
      <c r="C7305" s="2">
        <v>35</v>
      </c>
      <c r="D7305" s="2" t="s">
        <v>451</v>
      </c>
      <c r="E7305" s="2"/>
      <c r="F7305" s="2"/>
      <c r="G7305" s="2"/>
      <c r="H7305" s="2"/>
    </row>
    <row r="7306" spans="2:8">
      <c r="B7306" s="2" t="s">
        <v>7749</v>
      </c>
      <c r="C7306" s="2">
        <v>39</v>
      </c>
      <c r="D7306" s="2" t="s">
        <v>451</v>
      </c>
      <c r="E7306" s="2"/>
      <c r="F7306" s="2"/>
      <c r="G7306" s="2"/>
      <c r="H7306" s="2"/>
    </row>
    <row r="7307" spans="2:8">
      <c r="B7307" s="2" t="s">
        <v>7750</v>
      </c>
      <c r="C7307" s="2">
        <v>39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40</v>
      </c>
      <c r="D7308" s="2" t="s">
        <v>451</v>
      </c>
      <c r="E7308" s="2"/>
      <c r="F7308" s="2"/>
      <c r="G7308" s="2"/>
      <c r="H7308" s="2"/>
    </row>
    <row r="7309" spans="2:8">
      <c r="B7309" s="2" t="s">
        <v>7752</v>
      </c>
      <c r="C7309" s="2">
        <v>24</v>
      </c>
      <c r="D7309" s="2" t="s">
        <v>451</v>
      </c>
      <c r="E7309" s="2"/>
      <c r="F7309" s="2"/>
      <c r="G7309" s="2"/>
      <c r="H7309" s="2"/>
    </row>
    <row r="7310" spans="2:8">
      <c r="B7310" s="2" t="s">
        <v>7753</v>
      </c>
      <c r="C7310" s="2">
        <v>12</v>
      </c>
      <c r="D7310" s="2" t="s">
        <v>451</v>
      </c>
      <c r="E7310" s="2"/>
      <c r="F7310" s="2"/>
      <c r="G7310" s="2"/>
      <c r="H7310" s="2"/>
    </row>
    <row r="7311" spans="2:8">
      <c r="B7311" s="2" t="s">
        <v>7754</v>
      </c>
      <c r="C7311" s="2">
        <v>38</v>
      </c>
      <c r="D7311" s="2" t="s">
        <v>451</v>
      </c>
      <c r="E7311" s="2"/>
      <c r="F7311" s="2"/>
      <c r="G7311" s="2"/>
      <c r="H7311" s="2"/>
    </row>
    <row r="7312" spans="2:8">
      <c r="B7312" s="2" t="s">
        <v>7755</v>
      </c>
      <c r="C7312" s="2">
        <v>35</v>
      </c>
      <c r="D7312" s="2" t="s">
        <v>451</v>
      </c>
      <c r="E7312" s="2"/>
      <c r="F7312" s="2"/>
      <c r="G7312" s="2"/>
      <c r="H7312" s="2"/>
    </row>
    <row r="7313" spans="2:8">
      <c r="B7313" s="2" t="s">
        <v>7756</v>
      </c>
      <c r="C7313" s="2">
        <v>43</v>
      </c>
      <c r="D7313" s="2" t="s">
        <v>451</v>
      </c>
      <c r="E7313" s="2"/>
      <c r="F7313" s="2"/>
      <c r="G7313" s="2"/>
      <c r="H7313" s="2"/>
    </row>
    <row r="7314" spans="2:8">
      <c r="B7314" s="2" t="s">
        <v>7757</v>
      </c>
      <c r="C7314" s="2">
        <v>41</v>
      </c>
      <c r="D7314" s="2" t="s">
        <v>451</v>
      </c>
      <c r="E7314" s="2"/>
      <c r="F7314" s="2"/>
      <c r="G7314" s="2"/>
      <c r="H7314" s="2"/>
    </row>
    <row r="7315" spans="2:8">
      <c r="B7315" s="2" t="s">
        <v>7758</v>
      </c>
      <c r="C7315" s="2">
        <v>44</v>
      </c>
      <c r="D7315" s="2" t="s">
        <v>451</v>
      </c>
      <c r="E7315" s="2"/>
      <c r="F7315" s="2"/>
      <c r="G7315" s="2"/>
      <c r="H7315" s="2"/>
    </row>
    <row r="7316" spans="2:8">
      <c r="B7316" s="2" t="s">
        <v>7759</v>
      </c>
      <c r="C7316" s="2">
        <v>46</v>
      </c>
      <c r="D7316" s="2" t="s">
        <v>451</v>
      </c>
      <c r="E7316" s="2"/>
      <c r="F7316" s="2"/>
      <c r="G7316" s="2"/>
      <c r="H7316" s="2"/>
    </row>
    <row r="7317" spans="2:8">
      <c r="B7317" s="2" t="s">
        <v>7760</v>
      </c>
      <c r="C7317" s="2">
        <v>43</v>
      </c>
      <c r="D7317" s="2" t="s">
        <v>451</v>
      </c>
      <c r="E7317" s="2"/>
      <c r="F7317" s="2"/>
      <c r="G7317" s="2"/>
      <c r="H7317" s="2"/>
    </row>
    <row r="7318" spans="2:8">
      <c r="B7318" s="2" t="s">
        <v>7761</v>
      </c>
      <c r="C7318" s="2">
        <v>45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44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38</v>
      </c>
      <c r="D7320" s="2" t="s">
        <v>451</v>
      </c>
      <c r="E7320" s="2"/>
      <c r="F7320" s="2"/>
      <c r="G7320" s="2"/>
      <c r="H7320" s="2"/>
    </row>
    <row r="7321" spans="2:8">
      <c r="B7321" s="2" t="s">
        <v>7764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47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40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41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13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41</v>
      </c>
      <c r="D7327" s="2" t="s">
        <v>451</v>
      </c>
      <c r="E7327" s="2"/>
      <c r="F7327" s="2"/>
      <c r="G7327" s="2"/>
      <c r="H7327" s="2"/>
    </row>
    <row r="7328" spans="2:8">
      <c r="B7328" s="2" t="s">
        <v>7771</v>
      </c>
      <c r="C7328" s="2">
        <v>44</v>
      </c>
      <c r="D7328" s="2" t="s">
        <v>451</v>
      </c>
      <c r="E7328" s="2"/>
      <c r="F7328" s="2"/>
      <c r="G7328" s="2"/>
      <c r="H7328" s="2"/>
    </row>
    <row r="7329" spans="2:8">
      <c r="B7329" s="2" t="s">
        <v>7772</v>
      </c>
      <c r="C7329" s="2">
        <v>44</v>
      </c>
      <c r="D7329" s="2" t="s">
        <v>451</v>
      </c>
      <c r="E7329" s="2"/>
      <c r="F7329" s="2"/>
      <c r="G7329" s="2"/>
      <c r="H7329" s="2"/>
    </row>
    <row r="7330" spans="2:8">
      <c r="B7330" s="2" t="s">
        <v>7773</v>
      </c>
      <c r="C7330" s="2">
        <v>41</v>
      </c>
      <c r="D7330" s="2" t="s">
        <v>451</v>
      </c>
      <c r="E7330" s="2"/>
      <c r="F7330" s="2"/>
      <c r="G7330" s="2"/>
      <c r="H7330" s="2"/>
    </row>
    <row r="7331" spans="2:8">
      <c r="B7331" s="2" t="s">
        <v>7774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35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40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41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36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40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41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40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35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41</v>
      </c>
      <c r="D7348" s="2" t="s">
        <v>451</v>
      </c>
      <c r="E7348" s="2"/>
      <c r="F7348" s="2"/>
      <c r="G7348" s="2"/>
      <c r="H7348" s="2"/>
    </row>
    <row r="7349" spans="2:8">
      <c r="B7349" s="2" t="s">
        <v>7792</v>
      </c>
      <c r="C7349" s="2">
        <v>31</v>
      </c>
      <c r="D7349" s="2" t="s">
        <v>451</v>
      </c>
      <c r="E7349" s="2"/>
      <c r="F7349" s="2"/>
      <c r="G7349" s="2"/>
      <c r="H7349" s="2"/>
    </row>
    <row r="7350" spans="2:8">
      <c r="B7350" s="2" t="s">
        <v>7793</v>
      </c>
      <c r="C7350" s="2">
        <v>43</v>
      </c>
      <c r="D7350" s="2" t="s">
        <v>451</v>
      </c>
      <c r="E7350" s="2"/>
      <c r="F7350" s="2"/>
      <c r="G7350" s="2"/>
      <c r="H7350" s="2"/>
    </row>
    <row r="7351" spans="2:8">
      <c r="B7351" s="2" t="s">
        <v>7794</v>
      </c>
      <c r="C7351" s="2">
        <v>46</v>
      </c>
      <c r="D7351" s="2" t="s">
        <v>451</v>
      </c>
      <c r="E7351" s="2"/>
      <c r="F7351" s="2"/>
      <c r="G7351" s="2"/>
      <c r="H7351" s="2"/>
    </row>
    <row r="7352" spans="2:8">
      <c r="B7352" s="2" t="s">
        <v>7795</v>
      </c>
      <c r="C7352" s="2">
        <v>44</v>
      </c>
      <c r="D7352" s="2" t="s">
        <v>451</v>
      </c>
      <c r="E7352" s="2"/>
      <c r="F7352" s="2"/>
      <c r="G7352" s="2"/>
      <c r="H7352" s="2"/>
    </row>
    <row r="7353" spans="2:8">
      <c r="B7353" s="2" t="s">
        <v>7796</v>
      </c>
      <c r="C7353" s="2">
        <v>44</v>
      </c>
      <c r="D7353" s="2" t="s">
        <v>451</v>
      </c>
      <c r="E7353" s="2"/>
      <c r="F7353" s="2"/>
      <c r="G7353" s="2"/>
      <c r="H7353" s="2"/>
    </row>
    <row r="7354" spans="2:8">
      <c r="B7354" s="2" t="s">
        <v>7797</v>
      </c>
      <c r="C7354" s="2">
        <v>43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44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37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37</v>
      </c>
      <c r="D7358" s="2" t="s">
        <v>451</v>
      </c>
      <c r="E7358" s="2"/>
      <c r="F7358" s="2"/>
      <c r="G7358" s="2"/>
      <c r="H7358" s="2"/>
    </row>
    <row r="7359" spans="2:8">
      <c r="B7359" s="2" t="s">
        <v>7802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44</v>
      </c>
      <c r="D7365" s="2" t="s">
        <v>451</v>
      </c>
      <c r="E7365" s="2"/>
      <c r="F7365" s="2"/>
      <c r="G7365" s="2"/>
      <c r="H7365" s="2"/>
    </row>
    <row r="7366" spans="2:8">
      <c r="B7366" s="2" t="s">
        <v>7809</v>
      </c>
      <c r="C7366" s="2">
        <v>36</v>
      </c>
      <c r="D7366" s="2" t="s">
        <v>451</v>
      </c>
      <c r="E7366" s="2"/>
      <c r="F7366" s="2"/>
      <c r="G7366" s="2"/>
      <c r="H7366" s="2"/>
    </row>
    <row r="7367" spans="2:8">
      <c r="B7367" s="2" t="s">
        <v>7810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7811</v>
      </c>
      <c r="C7368" s="2">
        <v>40</v>
      </c>
      <c r="D7368" s="2" t="s">
        <v>451</v>
      </c>
      <c r="E7368" s="2"/>
      <c r="F7368" s="2"/>
      <c r="G7368" s="2"/>
      <c r="H7368" s="2"/>
    </row>
    <row r="7369" spans="2:8">
      <c r="B7369" s="2" t="s">
        <v>7812</v>
      </c>
      <c r="C7369" s="2">
        <v>34</v>
      </c>
      <c r="D7369" s="2" t="s">
        <v>451</v>
      </c>
      <c r="E7369" s="2"/>
      <c r="F7369" s="2"/>
      <c r="G7369" s="2"/>
      <c r="H7369" s="2"/>
    </row>
    <row r="7370" spans="2:8">
      <c r="B7370" s="2" t="s">
        <v>7813</v>
      </c>
      <c r="C7370" s="2">
        <v>36</v>
      </c>
      <c r="D7370" s="2" t="s">
        <v>451</v>
      </c>
      <c r="E7370" s="2"/>
      <c r="F7370" s="2"/>
      <c r="G7370" s="2"/>
      <c r="H7370" s="2"/>
    </row>
    <row r="7371" spans="2:8">
      <c r="B7371" s="2" t="s">
        <v>7814</v>
      </c>
      <c r="C7371" s="2">
        <v>40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43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36</v>
      </c>
      <c r="D7373" s="2" t="s">
        <v>451</v>
      </c>
      <c r="E7373" s="2"/>
      <c r="F7373" s="2"/>
      <c r="G7373" s="2"/>
      <c r="H7373" s="2"/>
    </row>
    <row r="7374" spans="2:8">
      <c r="B7374" s="2" t="s">
        <v>7817</v>
      </c>
      <c r="C7374" s="2">
        <v>35</v>
      </c>
      <c r="D7374" s="2" t="s">
        <v>451</v>
      </c>
      <c r="E7374" s="2"/>
      <c r="F7374" s="2"/>
      <c r="G7374" s="2"/>
      <c r="H7374" s="2"/>
    </row>
    <row r="7375" spans="2:8">
      <c r="B7375" s="2" t="s">
        <v>7818</v>
      </c>
      <c r="C7375" s="2">
        <v>41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43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44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44</v>
      </c>
      <c r="D7378" s="2" t="s">
        <v>451</v>
      </c>
      <c r="E7378" s="2"/>
      <c r="F7378" s="2"/>
      <c r="G7378" s="2"/>
      <c r="H7378" s="2"/>
    </row>
    <row r="7379" spans="2:8">
      <c r="B7379" s="2" t="s">
        <v>7822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54</v>
      </c>
      <c r="D7384" s="2" t="s">
        <v>451</v>
      </c>
      <c r="E7384" s="2"/>
      <c r="F7384" s="2"/>
      <c r="G7384" s="2"/>
      <c r="H7384" s="2"/>
    </row>
    <row r="7385" spans="2:8">
      <c r="B7385" s="2" t="s">
        <v>7828</v>
      </c>
      <c r="C7385" s="2">
        <v>43</v>
      </c>
      <c r="D7385" s="2" t="s">
        <v>451</v>
      </c>
      <c r="E7385" s="2"/>
      <c r="F7385" s="2"/>
      <c r="G7385" s="2"/>
      <c r="H7385" s="2"/>
    </row>
    <row r="7386" spans="2:8">
      <c r="B7386" s="2" t="s">
        <v>7829</v>
      </c>
      <c r="C7386" s="2">
        <v>40</v>
      </c>
      <c r="D7386" s="2" t="s">
        <v>451</v>
      </c>
      <c r="E7386" s="2"/>
      <c r="F7386" s="2"/>
      <c r="G7386" s="2"/>
      <c r="H7386" s="2"/>
    </row>
    <row r="7387" spans="2:8">
      <c r="B7387" s="2" t="s">
        <v>7830</v>
      </c>
      <c r="C7387" s="2">
        <v>49</v>
      </c>
      <c r="D7387" s="2" t="s">
        <v>451</v>
      </c>
      <c r="E7387" s="2"/>
      <c r="F7387" s="2"/>
      <c r="G7387" s="2"/>
      <c r="H7387" s="2"/>
    </row>
    <row r="7388" spans="2:8">
      <c r="B7388" s="2" t="s">
        <v>7831</v>
      </c>
      <c r="C7388" s="2">
        <v>43</v>
      </c>
      <c r="D7388" s="2" t="s">
        <v>451</v>
      </c>
      <c r="E7388" s="2"/>
      <c r="F7388" s="2"/>
      <c r="G7388" s="2"/>
      <c r="H7388" s="2"/>
    </row>
    <row r="7389" spans="2:8">
      <c r="B7389" s="2" t="s">
        <v>7832</v>
      </c>
      <c r="C7389" s="2">
        <v>49</v>
      </c>
      <c r="D7389" s="2" t="s">
        <v>451</v>
      </c>
      <c r="E7389" s="2"/>
      <c r="F7389" s="2"/>
      <c r="G7389" s="2"/>
      <c r="H7389" s="2"/>
    </row>
    <row r="7390" spans="2:8">
      <c r="B7390" s="2" t="s">
        <v>7833</v>
      </c>
      <c r="C7390" s="2">
        <v>51</v>
      </c>
      <c r="D7390" s="2" t="s">
        <v>451</v>
      </c>
      <c r="E7390" s="2"/>
      <c r="F7390" s="2"/>
      <c r="G7390" s="2"/>
      <c r="H7390" s="2"/>
    </row>
    <row r="7391" spans="2:8">
      <c r="B7391" s="2" t="s">
        <v>7834</v>
      </c>
      <c r="C7391" s="2">
        <v>47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44</v>
      </c>
      <c r="D7392" s="2" t="s">
        <v>451</v>
      </c>
      <c r="E7392" s="2"/>
      <c r="F7392" s="2"/>
      <c r="G7392" s="2"/>
      <c r="H7392" s="2"/>
    </row>
    <row r="7393" spans="2:8">
      <c r="B7393" s="2" t="s">
        <v>7836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21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40</v>
      </c>
      <c r="D7395" s="2" t="s">
        <v>451</v>
      </c>
      <c r="E7395" s="2"/>
      <c r="F7395" s="2"/>
      <c r="G7395" s="2"/>
      <c r="H7395" s="2"/>
    </row>
    <row r="7396" spans="2:8">
      <c r="B7396" s="2" t="s">
        <v>7839</v>
      </c>
      <c r="C7396" s="2">
        <v>37</v>
      </c>
      <c r="D7396" s="2" t="s">
        <v>451</v>
      </c>
      <c r="E7396" s="2"/>
      <c r="F7396" s="2"/>
      <c r="G7396" s="2"/>
      <c r="H7396" s="2"/>
    </row>
    <row r="7397" spans="2:8">
      <c r="B7397" s="2" t="s">
        <v>7840</v>
      </c>
      <c r="C7397" s="2">
        <v>37</v>
      </c>
      <c r="D7397" s="2" t="s">
        <v>451</v>
      </c>
      <c r="E7397" s="2"/>
      <c r="F7397" s="2"/>
      <c r="G7397" s="2"/>
      <c r="H7397" s="2"/>
    </row>
    <row r="7398" spans="2:8">
      <c r="B7398" s="2" t="s">
        <v>7841</v>
      </c>
      <c r="C7398" s="2">
        <v>33</v>
      </c>
      <c r="D7398" s="2" t="s">
        <v>451</v>
      </c>
      <c r="E7398" s="2"/>
      <c r="F7398" s="2"/>
      <c r="G7398" s="2"/>
      <c r="H7398" s="2"/>
    </row>
    <row r="7399" spans="2:8">
      <c r="B7399" s="2" t="s">
        <v>7842</v>
      </c>
      <c r="C7399" s="2">
        <v>29</v>
      </c>
      <c r="D7399" s="2" t="s">
        <v>451</v>
      </c>
      <c r="E7399" s="2"/>
      <c r="F7399" s="2"/>
      <c r="G7399" s="2"/>
      <c r="H7399" s="2"/>
    </row>
    <row r="7400" spans="2:8">
      <c r="B7400" s="2" t="s">
        <v>7843</v>
      </c>
      <c r="C7400" s="2">
        <v>43</v>
      </c>
      <c r="D7400" s="2" t="s">
        <v>451</v>
      </c>
      <c r="E7400" s="2"/>
      <c r="F7400" s="2"/>
      <c r="G7400" s="2"/>
      <c r="H7400" s="2"/>
    </row>
    <row r="7401" spans="2:8">
      <c r="B7401" s="2" t="s">
        <v>7844</v>
      </c>
      <c r="C7401" s="2">
        <v>34</v>
      </c>
      <c r="D7401" s="2" t="s">
        <v>451</v>
      </c>
      <c r="E7401" s="2"/>
      <c r="F7401" s="2"/>
      <c r="G7401" s="2"/>
      <c r="H7401" s="2"/>
    </row>
    <row r="7402" spans="2:8">
      <c r="B7402" s="2" t="s">
        <v>7845</v>
      </c>
      <c r="C7402" s="2">
        <v>38</v>
      </c>
      <c r="D7402" s="2" t="s">
        <v>451</v>
      </c>
      <c r="E7402" s="2"/>
      <c r="F7402" s="2"/>
      <c r="G7402" s="2"/>
      <c r="H7402" s="2"/>
    </row>
    <row r="7403" spans="2:8">
      <c r="B7403" s="2" t="s">
        <v>7846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45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36</v>
      </c>
      <c r="D7412" s="2" t="s">
        <v>451</v>
      </c>
      <c r="E7412" s="2"/>
      <c r="F7412" s="2"/>
      <c r="G7412" s="2"/>
      <c r="H7412" s="2"/>
    </row>
    <row r="7413" spans="2:8">
      <c r="B7413" s="2" t="s">
        <v>7856</v>
      </c>
      <c r="C7413" s="2">
        <v>51</v>
      </c>
      <c r="D7413" s="2" t="s">
        <v>451</v>
      </c>
      <c r="E7413" s="2"/>
      <c r="F7413" s="2"/>
      <c r="G7413" s="2"/>
      <c r="H7413" s="2"/>
    </row>
    <row r="7414" spans="2:8">
      <c r="B7414" s="2" t="s">
        <v>7857</v>
      </c>
      <c r="C7414" s="2">
        <v>45</v>
      </c>
      <c r="D7414" s="2" t="s">
        <v>451</v>
      </c>
      <c r="E7414" s="2"/>
      <c r="F7414" s="2"/>
      <c r="G7414" s="2"/>
      <c r="H7414" s="2"/>
    </row>
    <row r="7415" spans="2:8">
      <c r="B7415" s="2" t="s">
        <v>7858</v>
      </c>
      <c r="C7415" s="2">
        <v>51</v>
      </c>
      <c r="D7415" s="2" t="s">
        <v>451</v>
      </c>
      <c r="E7415" s="2"/>
      <c r="F7415" s="2"/>
      <c r="G7415" s="2"/>
      <c r="H7415" s="2"/>
    </row>
    <row r="7416" spans="2:8">
      <c r="B7416" s="2" t="s">
        <v>7859</v>
      </c>
      <c r="C7416" s="2">
        <v>44</v>
      </c>
      <c r="D7416" s="2" t="s">
        <v>451</v>
      </c>
      <c r="E7416" s="2"/>
      <c r="F7416" s="2"/>
      <c r="G7416" s="2"/>
      <c r="H7416" s="2"/>
    </row>
    <row r="7417" spans="2:8">
      <c r="B7417" s="2" t="s">
        <v>7860</v>
      </c>
      <c r="C7417" s="2">
        <v>43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49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43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45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50</v>
      </c>
      <c r="D7422" s="2" t="s">
        <v>451</v>
      </c>
      <c r="E7422" s="2"/>
      <c r="F7422" s="2"/>
      <c r="G7422" s="2"/>
      <c r="H7422" s="2"/>
    </row>
    <row r="7423" spans="2:8">
      <c r="B7423" s="2" t="s">
        <v>7866</v>
      </c>
      <c r="C7423" s="2">
        <v>46</v>
      </c>
      <c r="D7423" s="2" t="s">
        <v>451</v>
      </c>
      <c r="E7423" s="2"/>
      <c r="F7423" s="2"/>
      <c r="G7423" s="2"/>
      <c r="H7423" s="2"/>
    </row>
    <row r="7424" spans="2:8">
      <c r="B7424" s="2" t="s">
        <v>7867</v>
      </c>
      <c r="C7424" s="2">
        <v>44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49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44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46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39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41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39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47</v>
      </c>
      <c r="D7435" s="2" t="s">
        <v>451</v>
      </c>
      <c r="E7435" s="2"/>
      <c r="F7435" s="2"/>
      <c r="G7435" s="2"/>
      <c r="H7435" s="2"/>
    </row>
    <row r="7436" spans="2:8">
      <c r="B7436" s="2" t="s">
        <v>7879</v>
      </c>
      <c r="C7436" s="2">
        <v>44</v>
      </c>
      <c r="D7436" s="2" t="s">
        <v>451</v>
      </c>
      <c r="E7436" s="2"/>
      <c r="F7436" s="2"/>
      <c r="G7436" s="2"/>
      <c r="H7436" s="2"/>
    </row>
    <row r="7437" spans="2:8">
      <c r="B7437" s="2" t="s">
        <v>7880</v>
      </c>
      <c r="C7437" s="2">
        <v>45</v>
      </c>
      <c r="D7437" s="2" t="s">
        <v>451</v>
      </c>
      <c r="E7437" s="2"/>
      <c r="F7437" s="2"/>
      <c r="G7437" s="2"/>
      <c r="H7437" s="2"/>
    </row>
    <row r="7438" spans="2:8">
      <c r="B7438" s="2" t="s">
        <v>7881</v>
      </c>
      <c r="C7438" s="2">
        <v>30</v>
      </c>
      <c r="D7438" s="2" t="s">
        <v>451</v>
      </c>
      <c r="E7438" s="2"/>
      <c r="F7438" s="2"/>
      <c r="G7438" s="2"/>
      <c r="H7438" s="2"/>
    </row>
    <row r="7439" spans="2:8">
      <c r="B7439" s="2" t="s">
        <v>7882</v>
      </c>
      <c r="C7439" s="2">
        <v>31</v>
      </c>
      <c r="D7439" s="2" t="s">
        <v>451</v>
      </c>
      <c r="E7439" s="2"/>
      <c r="F7439" s="2"/>
      <c r="G7439" s="2"/>
      <c r="H7439" s="2"/>
    </row>
    <row r="7440" spans="2:8">
      <c r="B7440" s="2" t="s">
        <v>7883</v>
      </c>
      <c r="C7440" s="2">
        <v>48</v>
      </c>
      <c r="D7440" s="2" t="s">
        <v>451</v>
      </c>
      <c r="E7440" s="2"/>
      <c r="F7440" s="2"/>
      <c r="G7440" s="2"/>
      <c r="H7440" s="2"/>
    </row>
    <row r="7441" spans="2:8">
      <c r="B7441" s="2" t="s">
        <v>7884</v>
      </c>
      <c r="C7441" s="2">
        <v>37</v>
      </c>
      <c r="D7441" s="2" t="s">
        <v>451</v>
      </c>
      <c r="E7441" s="2"/>
      <c r="F7441" s="2"/>
      <c r="G7441" s="2"/>
      <c r="H7441" s="2"/>
    </row>
    <row r="7442" spans="2:8">
      <c r="B7442" s="2" t="s">
        <v>7885</v>
      </c>
      <c r="C7442" s="2">
        <v>47</v>
      </c>
      <c r="D7442" s="2" t="s">
        <v>451</v>
      </c>
      <c r="E7442" s="2"/>
      <c r="F7442" s="2"/>
      <c r="G7442" s="2"/>
      <c r="H7442" s="2"/>
    </row>
    <row r="7443" spans="2:8">
      <c r="B7443" s="2" t="s">
        <v>7886</v>
      </c>
      <c r="C7443" s="2">
        <v>42</v>
      </c>
      <c r="D7443" s="2" t="s">
        <v>451</v>
      </c>
      <c r="E7443" s="2"/>
      <c r="F7443" s="2"/>
      <c r="G7443" s="2"/>
      <c r="H7443" s="2"/>
    </row>
    <row r="7444" spans="2:8">
      <c r="B7444" s="2" t="s">
        <v>7887</v>
      </c>
      <c r="C7444" s="2">
        <v>49</v>
      </c>
      <c r="D7444" s="2" t="s">
        <v>451</v>
      </c>
      <c r="E7444" s="2"/>
      <c r="F7444" s="2"/>
      <c r="G7444" s="2"/>
      <c r="H7444" s="2"/>
    </row>
    <row r="7445" spans="2:8">
      <c r="B7445" s="2" t="s">
        <v>7888</v>
      </c>
      <c r="C7445" s="2">
        <v>43</v>
      </c>
      <c r="D7445" s="2" t="s">
        <v>451</v>
      </c>
      <c r="E7445" s="2"/>
      <c r="F7445" s="2"/>
      <c r="G7445" s="2"/>
      <c r="H7445" s="2"/>
    </row>
    <row r="7446" spans="2:8">
      <c r="B7446" s="2" t="s">
        <v>7889</v>
      </c>
      <c r="C7446" s="2">
        <v>45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49</v>
      </c>
      <c r="D7447" s="2" t="s">
        <v>451</v>
      </c>
      <c r="E7447" s="2"/>
      <c r="F7447" s="2"/>
      <c r="G7447" s="2"/>
      <c r="H7447" s="2"/>
    </row>
    <row r="7448" spans="2:8">
      <c r="B7448" s="2" t="s">
        <v>7891</v>
      </c>
      <c r="C7448" s="2">
        <v>44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43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46</v>
      </c>
      <c r="D7450" s="2" t="s">
        <v>451</v>
      </c>
      <c r="E7450" s="2"/>
      <c r="F7450" s="2"/>
      <c r="G7450" s="2"/>
      <c r="H7450" s="2"/>
    </row>
    <row r="7451" spans="2:8">
      <c r="B7451" s="2" t="s">
        <v>7894</v>
      </c>
      <c r="C7451" s="2">
        <v>40</v>
      </c>
      <c r="D7451" s="2" t="s">
        <v>451</v>
      </c>
      <c r="E7451" s="2"/>
      <c r="F7451" s="2"/>
      <c r="G7451" s="2"/>
      <c r="H7451" s="2"/>
    </row>
    <row r="7452" spans="2:8">
      <c r="B7452" s="2" t="s">
        <v>7895</v>
      </c>
      <c r="C7452" s="2">
        <v>43</v>
      </c>
      <c r="D7452" s="2" t="s">
        <v>451</v>
      </c>
      <c r="E7452" s="2"/>
      <c r="F7452" s="2"/>
      <c r="G7452" s="2"/>
      <c r="H7452" s="2"/>
    </row>
    <row r="7453" spans="2:8">
      <c r="B7453" s="2" t="s">
        <v>7896</v>
      </c>
      <c r="C7453" s="2">
        <v>42</v>
      </c>
      <c r="D7453" s="2" t="s">
        <v>451</v>
      </c>
      <c r="E7453" s="2"/>
      <c r="F7453" s="2"/>
      <c r="G7453" s="2"/>
      <c r="H7453" s="2"/>
    </row>
    <row r="7454" spans="2:8">
      <c r="B7454" s="2" t="s">
        <v>7897</v>
      </c>
      <c r="C7454" s="2">
        <v>44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48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49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44</v>
      </c>
      <c r="D7457" s="2" t="s">
        <v>451</v>
      </c>
      <c r="E7457" s="2"/>
      <c r="F7457" s="2"/>
      <c r="G7457" s="2"/>
      <c r="H7457" s="2"/>
    </row>
    <row r="7458" spans="2:8">
      <c r="B7458" s="2" t="s">
        <v>7901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52</v>
      </c>
      <c r="D7461" s="2" t="s">
        <v>451</v>
      </c>
      <c r="E7461" s="2"/>
      <c r="F7461" s="2"/>
      <c r="G7461" s="2"/>
      <c r="H7461" s="2"/>
    </row>
    <row r="7462" spans="2:8">
      <c r="B7462" s="2" t="s">
        <v>7905</v>
      </c>
      <c r="C7462" s="2">
        <v>48</v>
      </c>
      <c r="D7462" s="2" t="s">
        <v>451</v>
      </c>
      <c r="E7462" s="2"/>
      <c r="F7462" s="2"/>
      <c r="G7462" s="2"/>
      <c r="H7462" s="2"/>
    </row>
    <row r="7463" spans="2:8">
      <c r="B7463" s="2" t="s">
        <v>7906</v>
      </c>
      <c r="C7463" s="2">
        <v>49</v>
      </c>
      <c r="D7463" s="2" t="s">
        <v>451</v>
      </c>
      <c r="E7463" s="2"/>
      <c r="F7463" s="2"/>
      <c r="G7463" s="2"/>
      <c r="H7463" s="2"/>
    </row>
    <row r="7464" spans="2:8">
      <c r="B7464" s="2" t="s">
        <v>7907</v>
      </c>
      <c r="C7464" s="2">
        <v>46</v>
      </c>
      <c r="D7464" s="2" t="s">
        <v>451</v>
      </c>
      <c r="E7464" s="2"/>
      <c r="F7464" s="2"/>
      <c r="G7464" s="2"/>
      <c r="H7464" s="2"/>
    </row>
    <row r="7465" spans="2:8">
      <c r="B7465" s="2" t="s">
        <v>7908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38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38</v>
      </c>
      <c r="D7467" s="2" t="s">
        <v>451</v>
      </c>
      <c r="E7467" s="2"/>
      <c r="F7467" s="2"/>
      <c r="G7467" s="2"/>
      <c r="H7467" s="2"/>
    </row>
    <row r="7468" spans="2:8">
      <c r="B7468" s="2" t="s">
        <v>7911</v>
      </c>
      <c r="C7468" s="2">
        <v>32</v>
      </c>
      <c r="D7468" s="2" t="s">
        <v>451</v>
      </c>
      <c r="E7468" s="2"/>
      <c r="F7468" s="2"/>
      <c r="G7468" s="2"/>
      <c r="H7468" s="2"/>
    </row>
    <row r="7469" spans="2:8">
      <c r="B7469" s="2" t="s">
        <v>7912</v>
      </c>
      <c r="C7469" s="2">
        <v>36</v>
      </c>
      <c r="D7469" s="2" t="s">
        <v>451</v>
      </c>
      <c r="E7469" s="2"/>
      <c r="F7469" s="2"/>
      <c r="G7469" s="2"/>
      <c r="H7469" s="2"/>
    </row>
    <row r="7470" spans="2:8">
      <c r="B7470" s="2" t="s">
        <v>7913</v>
      </c>
      <c r="C7470" s="2">
        <v>31</v>
      </c>
      <c r="D7470" s="2" t="s">
        <v>451</v>
      </c>
      <c r="E7470" s="2"/>
      <c r="F7470" s="2"/>
      <c r="G7470" s="2"/>
      <c r="H7470" s="2"/>
    </row>
    <row r="7471" spans="2:8">
      <c r="B7471" s="2" t="s">
        <v>7914</v>
      </c>
      <c r="C7471" s="2">
        <v>32</v>
      </c>
      <c r="D7471" s="2" t="s">
        <v>451</v>
      </c>
      <c r="E7471" s="2"/>
      <c r="F7471" s="2"/>
      <c r="G7471" s="2"/>
      <c r="H7471" s="2"/>
    </row>
    <row r="7472" spans="2:8">
      <c r="B7472" s="2" t="s">
        <v>7915</v>
      </c>
      <c r="C7472" s="2">
        <v>47</v>
      </c>
      <c r="D7472" s="2" t="s">
        <v>451</v>
      </c>
      <c r="E7472" s="2"/>
      <c r="F7472" s="2"/>
      <c r="G7472" s="2"/>
      <c r="H7472" s="2"/>
    </row>
    <row r="7473" spans="2:8">
      <c r="B7473" s="2" t="s">
        <v>7916</v>
      </c>
      <c r="C7473" s="2">
        <v>42</v>
      </c>
      <c r="D7473" s="2" t="s">
        <v>451</v>
      </c>
      <c r="E7473" s="2"/>
      <c r="F7473" s="2"/>
      <c r="G7473" s="2"/>
      <c r="H7473" s="2"/>
    </row>
    <row r="7474" spans="2:8">
      <c r="B7474" s="2" t="s">
        <v>7917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19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42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46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33</v>
      </c>
      <c r="D7480" s="2" t="s">
        <v>451</v>
      </c>
      <c r="E7480" s="2"/>
      <c r="F7480" s="2"/>
      <c r="G7480" s="2"/>
      <c r="H7480" s="2"/>
    </row>
    <row r="7481" spans="2:8">
      <c r="B7481" s="2" t="s">
        <v>7924</v>
      </c>
      <c r="C7481" s="2">
        <v>43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44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41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37</v>
      </c>
      <c r="D7485" s="2" t="s">
        <v>451</v>
      </c>
      <c r="E7485" s="2"/>
      <c r="F7485" s="2"/>
      <c r="G7485" s="2"/>
      <c r="H7485" s="2"/>
    </row>
    <row r="7486" spans="2:8">
      <c r="B7486" s="2" t="s">
        <v>7929</v>
      </c>
      <c r="C7486" s="2">
        <v>37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39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42</v>
      </c>
      <c r="D7488" s="2" t="s">
        <v>451</v>
      </c>
      <c r="E7488" s="2"/>
      <c r="F7488" s="2"/>
      <c r="G7488" s="2"/>
      <c r="H7488" s="2"/>
    </row>
    <row r="7489" spans="2:8">
      <c r="B7489" s="2" t="s">
        <v>7932</v>
      </c>
      <c r="C7489" s="2">
        <v>39</v>
      </c>
      <c r="D7489" s="2" t="s">
        <v>451</v>
      </c>
      <c r="E7489" s="2"/>
      <c r="F7489" s="2"/>
      <c r="G7489" s="2"/>
      <c r="H7489" s="2"/>
    </row>
    <row r="7490" spans="2:8">
      <c r="B7490" s="2" t="s">
        <v>7933</v>
      </c>
      <c r="C7490" s="2">
        <v>50</v>
      </c>
      <c r="D7490" s="2" t="s">
        <v>451</v>
      </c>
      <c r="E7490" s="2"/>
      <c r="F7490" s="2"/>
      <c r="G7490" s="2"/>
      <c r="H7490" s="2"/>
    </row>
    <row r="7491" spans="2:8">
      <c r="B7491" s="2" t="s">
        <v>7934</v>
      </c>
      <c r="C7491" s="2">
        <v>30</v>
      </c>
      <c r="D7491" s="2" t="s">
        <v>451</v>
      </c>
      <c r="E7491" s="2"/>
      <c r="F7491" s="2"/>
      <c r="G7491" s="2"/>
      <c r="H7491" s="2"/>
    </row>
    <row r="7492" spans="2:8">
      <c r="B7492" s="2" t="s">
        <v>7935</v>
      </c>
      <c r="C7492" s="2">
        <v>51</v>
      </c>
      <c r="D7492" s="2" t="s">
        <v>451</v>
      </c>
      <c r="E7492" s="2"/>
      <c r="F7492" s="2"/>
      <c r="G7492" s="2"/>
      <c r="H7492" s="2"/>
    </row>
    <row r="7493" spans="2:8">
      <c r="B7493" s="2" t="s">
        <v>7936</v>
      </c>
      <c r="C7493" s="2">
        <v>48</v>
      </c>
      <c r="D7493" s="2" t="s">
        <v>451</v>
      </c>
      <c r="E7493" s="2"/>
      <c r="F7493" s="2"/>
      <c r="G7493" s="2"/>
      <c r="H7493" s="2"/>
    </row>
    <row r="7494" spans="2:8">
      <c r="B7494" s="2" t="s">
        <v>7937</v>
      </c>
      <c r="C7494" s="2">
        <v>44</v>
      </c>
      <c r="D7494" s="2" t="s">
        <v>451</v>
      </c>
      <c r="E7494" s="2"/>
      <c r="F7494" s="2"/>
      <c r="G7494" s="2"/>
      <c r="H7494" s="2"/>
    </row>
    <row r="7495" spans="2:8">
      <c r="B7495" s="2" t="s">
        <v>7938</v>
      </c>
      <c r="C7495" s="2">
        <v>41</v>
      </c>
      <c r="D7495" s="2" t="s">
        <v>451</v>
      </c>
      <c r="E7495" s="2"/>
      <c r="F7495" s="2"/>
      <c r="G7495" s="2"/>
      <c r="H7495" s="2"/>
    </row>
    <row r="7496" spans="2:8">
      <c r="B7496" s="2" t="s">
        <v>7939</v>
      </c>
      <c r="C7496" s="2">
        <v>41</v>
      </c>
      <c r="D7496" s="2" t="s">
        <v>451</v>
      </c>
      <c r="E7496" s="2"/>
      <c r="F7496" s="2"/>
      <c r="G7496" s="2"/>
      <c r="H7496" s="2"/>
    </row>
    <row r="7497" spans="2:8">
      <c r="B7497" s="2" t="s">
        <v>7940</v>
      </c>
      <c r="C7497" s="2">
        <v>37</v>
      </c>
      <c r="D7497" s="2" t="s">
        <v>451</v>
      </c>
      <c r="E7497" s="2"/>
      <c r="F7497" s="2"/>
      <c r="G7497" s="2"/>
      <c r="H7497" s="2"/>
    </row>
    <row r="7498" spans="2:8">
      <c r="B7498" s="2" t="s">
        <v>7941</v>
      </c>
      <c r="C7498" s="2">
        <v>43</v>
      </c>
      <c r="D7498" s="2" t="s">
        <v>451</v>
      </c>
      <c r="E7498" s="2"/>
      <c r="F7498" s="2"/>
      <c r="G7498" s="2"/>
      <c r="H7498" s="2"/>
    </row>
    <row r="7499" spans="2:8">
      <c r="B7499" s="2" t="s">
        <v>7942</v>
      </c>
      <c r="C7499" s="2">
        <v>54</v>
      </c>
      <c r="D7499" s="2" t="s">
        <v>451</v>
      </c>
      <c r="E7499" s="2"/>
      <c r="F7499" s="2"/>
      <c r="G7499" s="2"/>
      <c r="H7499" s="2"/>
    </row>
    <row r="7500" spans="2:8">
      <c r="B7500" s="2" t="s">
        <v>7943</v>
      </c>
      <c r="C7500" s="2">
        <v>44</v>
      </c>
      <c r="D7500" s="2" t="s">
        <v>451</v>
      </c>
      <c r="E7500" s="2"/>
      <c r="F7500" s="2"/>
      <c r="G7500" s="2"/>
      <c r="H7500" s="2"/>
    </row>
    <row r="7501" spans="2:8">
      <c r="B7501" s="2" t="s">
        <v>7944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21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45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49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29</v>
      </c>
      <c r="D7506" s="2" t="s">
        <v>451</v>
      </c>
      <c r="E7506" s="2"/>
      <c r="F7506" s="2"/>
      <c r="G7506" s="2"/>
      <c r="H7506" s="2"/>
    </row>
    <row r="7507" spans="2:8">
      <c r="B7507" s="2" t="s">
        <v>7950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7951</v>
      </c>
      <c r="C7508" s="2">
        <v>46</v>
      </c>
      <c r="D7508" s="2" t="s">
        <v>451</v>
      </c>
      <c r="E7508" s="2"/>
      <c r="F7508" s="2"/>
      <c r="G7508" s="2"/>
      <c r="H7508" s="2"/>
    </row>
    <row r="7509" spans="2:8">
      <c r="B7509" s="2" t="s">
        <v>7952</v>
      </c>
      <c r="C7509" s="2">
        <v>29</v>
      </c>
      <c r="D7509" s="2" t="s">
        <v>451</v>
      </c>
      <c r="E7509" s="2"/>
      <c r="F7509" s="2"/>
      <c r="G7509" s="2"/>
      <c r="H7509" s="2"/>
    </row>
    <row r="7510" spans="2:8">
      <c r="B7510" s="2" t="s">
        <v>7953</v>
      </c>
      <c r="C7510" s="2">
        <v>34</v>
      </c>
      <c r="D7510" s="2" t="s">
        <v>451</v>
      </c>
      <c r="E7510" s="2"/>
      <c r="F7510" s="2"/>
      <c r="G7510" s="2"/>
      <c r="H7510" s="2"/>
    </row>
    <row r="7511" spans="2:8">
      <c r="B7511" s="2" t="s">
        <v>7954</v>
      </c>
      <c r="C7511" s="2">
        <v>50</v>
      </c>
      <c r="D7511" s="2" t="s">
        <v>451</v>
      </c>
      <c r="E7511" s="2"/>
      <c r="F7511" s="2"/>
      <c r="G7511" s="2"/>
      <c r="H7511" s="2"/>
    </row>
    <row r="7512" spans="2:8">
      <c r="B7512" s="2" t="s">
        <v>7955</v>
      </c>
      <c r="C7512" s="2">
        <v>45</v>
      </c>
      <c r="D7512" s="2" t="s">
        <v>451</v>
      </c>
      <c r="E7512" s="2"/>
      <c r="F7512" s="2"/>
      <c r="G7512" s="2"/>
      <c r="H7512" s="2"/>
    </row>
    <row r="7513" spans="2:8">
      <c r="B7513" s="2" t="s">
        <v>7956</v>
      </c>
      <c r="C7513" s="2">
        <v>43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43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40</v>
      </c>
      <c r="D7515" s="2" t="s">
        <v>451</v>
      </c>
      <c r="E7515" s="2"/>
      <c r="F7515" s="2"/>
      <c r="G7515" s="2"/>
      <c r="H7515" s="2"/>
    </row>
    <row r="7516" spans="2:8">
      <c r="B7516" s="2" t="s">
        <v>7959</v>
      </c>
      <c r="C7516" s="2">
        <v>51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55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40</v>
      </c>
      <c r="D7518" s="2" t="s">
        <v>451</v>
      </c>
      <c r="E7518" s="2"/>
      <c r="F7518" s="2"/>
      <c r="G7518" s="2"/>
      <c r="H7518" s="2"/>
    </row>
    <row r="7519" spans="2:8">
      <c r="B7519" s="2" t="s">
        <v>7962</v>
      </c>
      <c r="C7519" s="2">
        <v>38</v>
      </c>
      <c r="D7519" s="2" t="s">
        <v>451</v>
      </c>
      <c r="E7519" s="2"/>
      <c r="F7519" s="2"/>
      <c r="G7519" s="2"/>
      <c r="H7519" s="2"/>
    </row>
    <row r="7520" spans="2:8">
      <c r="B7520" s="2" t="s">
        <v>7963</v>
      </c>
      <c r="C7520" s="2">
        <v>34</v>
      </c>
      <c r="D7520" s="2" t="s">
        <v>451</v>
      </c>
      <c r="E7520" s="2"/>
      <c r="F7520" s="2"/>
      <c r="G7520" s="2"/>
      <c r="H7520" s="2"/>
    </row>
    <row r="7521" spans="2:8">
      <c r="B7521" s="2" t="s">
        <v>7964</v>
      </c>
      <c r="C7521" s="2">
        <v>43</v>
      </c>
      <c r="D7521" s="2" t="s">
        <v>451</v>
      </c>
      <c r="E7521" s="2"/>
      <c r="F7521" s="2"/>
      <c r="G7521" s="2"/>
      <c r="H7521" s="2"/>
    </row>
    <row r="7522" spans="2:8">
      <c r="B7522" s="2" t="s">
        <v>7965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7966</v>
      </c>
      <c r="C7523" s="2">
        <v>45</v>
      </c>
      <c r="D7523" s="2" t="s">
        <v>451</v>
      </c>
      <c r="E7523" s="2"/>
      <c r="F7523" s="2"/>
      <c r="G7523" s="2"/>
      <c r="H7523" s="2"/>
    </row>
    <row r="7524" spans="2:8">
      <c r="B7524" s="2" t="s">
        <v>7967</v>
      </c>
      <c r="C7524" s="2">
        <v>38</v>
      </c>
      <c r="D7524" s="2" t="s">
        <v>451</v>
      </c>
      <c r="E7524" s="2"/>
      <c r="F7524" s="2"/>
      <c r="G7524" s="2"/>
      <c r="H7524" s="2"/>
    </row>
    <row r="7525" spans="2:8">
      <c r="B7525" s="2" t="s">
        <v>7968</v>
      </c>
      <c r="C7525" s="2">
        <v>38</v>
      </c>
      <c r="D7525" s="2" t="s">
        <v>451</v>
      </c>
      <c r="E7525" s="2"/>
      <c r="F7525" s="2"/>
      <c r="G7525" s="2"/>
      <c r="H7525" s="2"/>
    </row>
    <row r="7526" spans="2:8">
      <c r="B7526" s="2" t="s">
        <v>7969</v>
      </c>
      <c r="C7526" s="2">
        <v>34</v>
      </c>
      <c r="D7526" s="2" t="s">
        <v>451</v>
      </c>
      <c r="E7526" s="2"/>
      <c r="F7526" s="2"/>
      <c r="G7526" s="2"/>
      <c r="H7526" s="2"/>
    </row>
    <row r="7527" spans="2:8">
      <c r="B7527" s="2" t="s">
        <v>7970</v>
      </c>
      <c r="C7527" s="2">
        <v>32</v>
      </c>
      <c r="D7527" s="2" t="s">
        <v>451</v>
      </c>
      <c r="E7527" s="2"/>
      <c r="F7527" s="2"/>
      <c r="G7527" s="2"/>
      <c r="H7527" s="2"/>
    </row>
    <row r="7528" spans="2:8">
      <c r="B7528" s="2" t="s">
        <v>7971</v>
      </c>
      <c r="C7528" s="2">
        <v>39</v>
      </c>
      <c r="D7528" s="2" t="s">
        <v>451</v>
      </c>
      <c r="E7528" s="2"/>
      <c r="F7528" s="2"/>
      <c r="G7528" s="2"/>
      <c r="H7528" s="2"/>
    </row>
    <row r="7529" spans="2:8">
      <c r="B7529" s="2" t="s">
        <v>7972</v>
      </c>
      <c r="C7529" s="2">
        <v>28</v>
      </c>
      <c r="D7529" s="2" t="s">
        <v>451</v>
      </c>
      <c r="E7529" s="2"/>
      <c r="F7529" s="2"/>
      <c r="G7529" s="2"/>
      <c r="H7529" s="2"/>
    </row>
    <row r="7530" spans="2:8">
      <c r="B7530" s="2" t="s">
        <v>7973</v>
      </c>
      <c r="C7530" s="2">
        <v>30</v>
      </c>
      <c r="D7530" s="2" t="s">
        <v>451</v>
      </c>
      <c r="E7530" s="2"/>
      <c r="F7530" s="2"/>
      <c r="G7530" s="2"/>
      <c r="H7530" s="2"/>
    </row>
    <row r="7531" spans="2:8">
      <c r="B7531" s="2" t="s">
        <v>7974</v>
      </c>
      <c r="C7531" s="2">
        <v>42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44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49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48</v>
      </c>
      <c r="D7534" s="2" t="s">
        <v>451</v>
      </c>
      <c r="E7534" s="2"/>
      <c r="F7534" s="2"/>
      <c r="G7534" s="2"/>
      <c r="H7534" s="2"/>
    </row>
    <row r="7535" spans="2:8">
      <c r="B7535" s="2" t="s">
        <v>7978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45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48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42</v>
      </c>
      <c r="D7539" s="2" t="s">
        <v>451</v>
      </c>
      <c r="E7539" s="2"/>
      <c r="F7539" s="2"/>
      <c r="G7539" s="2"/>
      <c r="H7539" s="2"/>
    </row>
    <row r="7540" spans="2:8">
      <c r="B7540" s="2" t="s">
        <v>7983</v>
      </c>
      <c r="C7540" s="2">
        <v>37</v>
      </c>
      <c r="D7540" s="2" t="s">
        <v>451</v>
      </c>
      <c r="E7540" s="2"/>
      <c r="F7540" s="2"/>
      <c r="G7540" s="2"/>
      <c r="H7540" s="2"/>
    </row>
    <row r="7541" spans="2:8">
      <c r="B7541" s="2" t="s">
        <v>7984</v>
      </c>
      <c r="C7541" s="2">
        <v>36</v>
      </c>
      <c r="D7541" s="2" t="s">
        <v>451</v>
      </c>
      <c r="E7541" s="2"/>
      <c r="F7541" s="2"/>
      <c r="G7541" s="2"/>
      <c r="H7541" s="2"/>
    </row>
    <row r="7542" spans="2:8">
      <c r="B7542" s="2" t="s">
        <v>7985</v>
      </c>
      <c r="C7542" s="2">
        <v>36</v>
      </c>
      <c r="D7542" s="2" t="s">
        <v>451</v>
      </c>
      <c r="E7542" s="2"/>
      <c r="F7542" s="2"/>
      <c r="G7542" s="2"/>
      <c r="H7542" s="2"/>
    </row>
    <row r="7543" spans="2:8">
      <c r="B7543" s="2" t="s">
        <v>7986</v>
      </c>
      <c r="C7543" s="2">
        <v>35</v>
      </c>
      <c r="D7543" s="2" t="s">
        <v>451</v>
      </c>
      <c r="E7543" s="2"/>
      <c r="F7543" s="2"/>
      <c r="G7543" s="2"/>
      <c r="H7543" s="2"/>
    </row>
    <row r="7544" spans="2:8">
      <c r="B7544" s="2" t="s">
        <v>7987</v>
      </c>
      <c r="C7544" s="2">
        <v>34</v>
      </c>
      <c r="D7544" s="2" t="s">
        <v>451</v>
      </c>
      <c r="E7544" s="2"/>
      <c r="F7544" s="2"/>
      <c r="G7544" s="2"/>
      <c r="H7544" s="2"/>
    </row>
    <row r="7545" spans="2:8">
      <c r="B7545" s="2" t="s">
        <v>7988</v>
      </c>
      <c r="C7545" s="2">
        <v>40</v>
      </c>
      <c r="D7545" s="2" t="s">
        <v>451</v>
      </c>
      <c r="E7545" s="2"/>
      <c r="F7545" s="2"/>
      <c r="G7545" s="2"/>
      <c r="H7545" s="2"/>
    </row>
    <row r="7546" spans="2:8">
      <c r="B7546" s="2" t="s">
        <v>7989</v>
      </c>
      <c r="C7546" s="2">
        <v>41</v>
      </c>
      <c r="D7546" s="2" t="s">
        <v>451</v>
      </c>
      <c r="E7546" s="2"/>
      <c r="F7546" s="2"/>
      <c r="G7546" s="2"/>
      <c r="H7546" s="2"/>
    </row>
    <row r="7547" spans="2:8">
      <c r="B7547" s="2" t="s">
        <v>7990</v>
      </c>
      <c r="C7547" s="2">
        <v>36</v>
      </c>
      <c r="D7547" s="2" t="s">
        <v>451</v>
      </c>
      <c r="E7547" s="2"/>
      <c r="F7547" s="2"/>
      <c r="G7547" s="2"/>
      <c r="H7547" s="2"/>
    </row>
    <row r="7548" spans="2:8">
      <c r="B7548" s="2" t="s">
        <v>7991</v>
      </c>
      <c r="C7548" s="2">
        <v>38</v>
      </c>
      <c r="D7548" s="2" t="s">
        <v>451</v>
      </c>
      <c r="E7548" s="2"/>
      <c r="F7548" s="2"/>
      <c r="G7548" s="2"/>
      <c r="H7548" s="2"/>
    </row>
    <row r="7549" spans="2:8">
      <c r="B7549" s="2" t="s">
        <v>7992</v>
      </c>
      <c r="C7549" s="2">
        <v>43</v>
      </c>
      <c r="D7549" s="2" t="s">
        <v>451</v>
      </c>
      <c r="E7549" s="2"/>
      <c r="F7549" s="2"/>
      <c r="G7549" s="2"/>
      <c r="H7549" s="2"/>
    </row>
    <row r="7550" spans="2:8">
      <c r="B7550" s="2" t="s">
        <v>7993</v>
      </c>
      <c r="C7550" s="2">
        <v>47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52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28</v>
      </c>
      <c r="D7552" s="2" t="s">
        <v>451</v>
      </c>
      <c r="E7552" s="2"/>
      <c r="F7552" s="2"/>
      <c r="G7552" s="2"/>
      <c r="H7552" s="2"/>
    </row>
    <row r="7553" spans="2:8">
      <c r="B7553" s="2" t="s">
        <v>7996</v>
      </c>
      <c r="C7553" s="2">
        <v>31</v>
      </c>
      <c r="D7553" s="2" t="s">
        <v>451</v>
      </c>
      <c r="E7553" s="2"/>
      <c r="F7553" s="2"/>
      <c r="G7553" s="2"/>
      <c r="H7553" s="2"/>
    </row>
    <row r="7554" spans="2:8">
      <c r="B7554" s="2" t="s">
        <v>7997</v>
      </c>
      <c r="C7554" s="2">
        <v>36</v>
      </c>
      <c r="D7554" s="2" t="s">
        <v>451</v>
      </c>
      <c r="E7554" s="2"/>
      <c r="F7554" s="2"/>
      <c r="G7554" s="2"/>
      <c r="H7554" s="2"/>
    </row>
    <row r="7555" spans="2:8">
      <c r="B7555" s="2" t="s">
        <v>7998</v>
      </c>
      <c r="C7555" s="2">
        <v>25</v>
      </c>
      <c r="D7555" s="2" t="s">
        <v>451</v>
      </c>
      <c r="E7555" s="2"/>
      <c r="F7555" s="2"/>
      <c r="G7555" s="2"/>
      <c r="H7555" s="2"/>
    </row>
    <row r="7556" spans="2:8">
      <c r="B7556" s="2" t="s">
        <v>7999</v>
      </c>
      <c r="C7556" s="2">
        <v>32</v>
      </c>
      <c r="D7556" s="2" t="s">
        <v>451</v>
      </c>
      <c r="E7556" s="2"/>
      <c r="F7556" s="2"/>
      <c r="G7556" s="2"/>
      <c r="H7556" s="2"/>
    </row>
    <row r="7557" spans="2:8">
      <c r="B7557" s="2" t="s">
        <v>8000</v>
      </c>
      <c r="C7557" s="2">
        <v>46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51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40</v>
      </c>
      <c r="D7559" s="2" t="s">
        <v>451</v>
      </c>
      <c r="E7559" s="2"/>
      <c r="F7559" s="2"/>
      <c r="G7559" s="2"/>
      <c r="H7559" s="2"/>
    </row>
    <row r="7560" spans="2:8">
      <c r="B7560" s="2" t="s">
        <v>8003</v>
      </c>
      <c r="C7560" s="2">
        <v>39</v>
      </c>
      <c r="D7560" s="2" t="s">
        <v>451</v>
      </c>
      <c r="E7560" s="2"/>
      <c r="F7560" s="2"/>
      <c r="G7560" s="2"/>
      <c r="H7560" s="2"/>
    </row>
    <row r="7561" spans="2:8">
      <c r="B7561" s="2" t="s">
        <v>8004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43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44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47</v>
      </c>
      <c r="D7564" s="2" t="s">
        <v>451</v>
      </c>
      <c r="E7564" s="2"/>
      <c r="F7564" s="2"/>
      <c r="G7564" s="2"/>
      <c r="H7564" s="2"/>
    </row>
    <row r="7565" spans="2:8">
      <c r="B7565" s="2" t="s">
        <v>8008</v>
      </c>
      <c r="C7565" s="2">
        <v>49</v>
      </c>
      <c r="D7565" s="2" t="s">
        <v>451</v>
      </c>
      <c r="E7565" s="2"/>
      <c r="F7565" s="2"/>
      <c r="G7565" s="2"/>
      <c r="H7565" s="2"/>
    </row>
    <row r="7566" spans="2:8">
      <c r="B7566" s="2" t="s">
        <v>8009</v>
      </c>
      <c r="C7566" s="2">
        <v>42</v>
      </c>
      <c r="D7566" s="2" t="s">
        <v>451</v>
      </c>
      <c r="E7566" s="2"/>
      <c r="F7566" s="2"/>
      <c r="G7566" s="2"/>
      <c r="H7566" s="2"/>
    </row>
    <row r="7567" spans="2:8">
      <c r="B7567" s="2" t="s">
        <v>8010</v>
      </c>
      <c r="C7567" s="2">
        <v>35</v>
      </c>
      <c r="D7567" s="2" t="s">
        <v>451</v>
      </c>
      <c r="E7567" s="2"/>
      <c r="F7567" s="2"/>
      <c r="G7567" s="2"/>
      <c r="H7567" s="2"/>
    </row>
    <row r="7568" spans="2:8">
      <c r="B7568" s="2" t="s">
        <v>8011</v>
      </c>
      <c r="C7568" s="2">
        <v>45</v>
      </c>
      <c r="D7568" s="2" t="s">
        <v>451</v>
      </c>
      <c r="E7568" s="2"/>
      <c r="F7568" s="2"/>
      <c r="G7568" s="2"/>
      <c r="H7568" s="2"/>
    </row>
    <row r="7569" spans="2:8">
      <c r="B7569" s="2" t="s">
        <v>8012</v>
      </c>
      <c r="C7569" s="2">
        <v>48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39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38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37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38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41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49</v>
      </c>
      <c r="D7577" s="2" t="s">
        <v>451</v>
      </c>
      <c r="E7577" s="2"/>
      <c r="F7577" s="2"/>
      <c r="G7577" s="2"/>
      <c r="H7577" s="2"/>
    </row>
    <row r="7578" spans="2:8">
      <c r="B7578" s="2" t="s">
        <v>8021</v>
      </c>
      <c r="C7578" s="2">
        <v>44</v>
      </c>
      <c r="D7578" s="2" t="s">
        <v>451</v>
      </c>
      <c r="E7578" s="2"/>
      <c r="F7578" s="2"/>
      <c r="G7578" s="2"/>
      <c r="H7578" s="2"/>
    </row>
    <row r="7579" spans="2:8">
      <c r="B7579" s="2" t="s">
        <v>8022</v>
      </c>
      <c r="C7579" s="2">
        <v>41</v>
      </c>
      <c r="D7579" s="2" t="s">
        <v>451</v>
      </c>
      <c r="E7579" s="2"/>
      <c r="F7579" s="2"/>
      <c r="G7579" s="2"/>
      <c r="H7579" s="2"/>
    </row>
    <row r="7580" spans="2:8">
      <c r="B7580" s="2" t="s">
        <v>8023</v>
      </c>
      <c r="C7580" s="2">
        <v>37</v>
      </c>
      <c r="D7580" s="2" t="s">
        <v>451</v>
      </c>
      <c r="E7580" s="2"/>
      <c r="F7580" s="2"/>
      <c r="G7580" s="2"/>
      <c r="H7580" s="2"/>
    </row>
    <row r="7581" spans="2:8">
      <c r="B7581" s="2" t="s">
        <v>8024</v>
      </c>
      <c r="C7581" s="2">
        <v>31</v>
      </c>
      <c r="D7581" s="2" t="s">
        <v>451</v>
      </c>
      <c r="E7581" s="2"/>
      <c r="F7581" s="2"/>
      <c r="G7581" s="2"/>
      <c r="H7581" s="2"/>
    </row>
    <row r="7582" spans="2:8">
      <c r="B7582" s="2" t="s">
        <v>8025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42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40</v>
      </c>
      <c r="D7584" s="2" t="s">
        <v>451</v>
      </c>
      <c r="E7584" s="2"/>
      <c r="F7584" s="2"/>
      <c r="G7584" s="2"/>
      <c r="H7584" s="2"/>
    </row>
    <row r="7585" spans="2:8">
      <c r="B7585" s="2" t="s">
        <v>8028</v>
      </c>
      <c r="C7585" s="2">
        <v>40</v>
      </c>
      <c r="D7585" s="2" t="s">
        <v>451</v>
      </c>
      <c r="E7585" s="2"/>
      <c r="F7585" s="2"/>
      <c r="G7585" s="2"/>
      <c r="H7585" s="2"/>
    </row>
    <row r="7586" spans="2:8">
      <c r="B7586" s="2" t="s">
        <v>8029</v>
      </c>
      <c r="C7586" s="2">
        <v>43</v>
      </c>
      <c r="D7586" s="2" t="s">
        <v>451</v>
      </c>
      <c r="E7586" s="2"/>
      <c r="F7586" s="2"/>
      <c r="G7586" s="2"/>
      <c r="H7586" s="2"/>
    </row>
    <row r="7587" spans="2:8">
      <c r="B7587" s="2" t="s">
        <v>8030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39</v>
      </c>
      <c r="D7593" s="2" t="s">
        <v>451</v>
      </c>
      <c r="E7593" s="2"/>
      <c r="F7593" s="2"/>
      <c r="G7593" s="2"/>
      <c r="H7593" s="2"/>
    </row>
    <row r="7594" spans="2:8">
      <c r="B7594" s="2" t="s">
        <v>8037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56</v>
      </c>
      <c r="D7603" s="2" t="s">
        <v>451</v>
      </c>
      <c r="E7603" s="2"/>
      <c r="F7603" s="2"/>
      <c r="G7603" s="2"/>
      <c r="H7603" s="2"/>
    </row>
    <row r="7604" spans="2:8">
      <c r="B7604" s="2" t="s">
        <v>8047</v>
      </c>
      <c r="C7604" s="2">
        <v>36</v>
      </c>
      <c r="D7604" s="2" t="s">
        <v>451</v>
      </c>
      <c r="E7604" s="2"/>
      <c r="F7604" s="2"/>
      <c r="G7604" s="2"/>
      <c r="H7604" s="2"/>
    </row>
    <row r="7605" spans="2:8">
      <c r="B7605" s="2" t="s">
        <v>8048</v>
      </c>
      <c r="C7605" s="2">
        <v>50</v>
      </c>
      <c r="D7605" s="2" t="s">
        <v>451</v>
      </c>
      <c r="E7605" s="2"/>
      <c r="F7605" s="2"/>
      <c r="G7605" s="2"/>
      <c r="H7605" s="2"/>
    </row>
    <row r="7606" spans="2:8">
      <c r="B7606" s="2" t="s">
        <v>8049</v>
      </c>
      <c r="C7606" s="2">
        <v>34</v>
      </c>
      <c r="D7606" s="2" t="s">
        <v>451</v>
      </c>
      <c r="E7606" s="2"/>
      <c r="F7606" s="2"/>
      <c r="G7606" s="2"/>
      <c r="H7606" s="2"/>
    </row>
    <row r="7607" spans="2:8">
      <c r="B7607" s="2" t="s">
        <v>8050</v>
      </c>
      <c r="C7607" s="2">
        <v>37</v>
      </c>
      <c r="D7607" s="2" t="s">
        <v>451</v>
      </c>
      <c r="E7607" s="2"/>
      <c r="F7607" s="2"/>
      <c r="G7607" s="2"/>
      <c r="H7607" s="2"/>
    </row>
    <row r="7608" spans="2:8">
      <c r="B7608" s="2" t="s">
        <v>8051</v>
      </c>
      <c r="C7608" s="2">
        <v>36</v>
      </c>
      <c r="D7608" s="2" t="s">
        <v>451</v>
      </c>
      <c r="E7608" s="2"/>
      <c r="F7608" s="2"/>
      <c r="G7608" s="2"/>
      <c r="H7608" s="2"/>
    </row>
    <row r="7609" spans="2:8">
      <c r="B7609" s="2" t="s">
        <v>8052</v>
      </c>
      <c r="C7609" s="2">
        <v>31</v>
      </c>
      <c r="D7609" s="2" t="s">
        <v>451</v>
      </c>
      <c r="E7609" s="2"/>
      <c r="F7609" s="2"/>
      <c r="G7609" s="2"/>
      <c r="H7609" s="2"/>
    </row>
    <row r="7610" spans="2:8">
      <c r="B7610" s="2" t="s">
        <v>8053</v>
      </c>
      <c r="C7610" s="2">
        <v>43</v>
      </c>
      <c r="D7610" s="2" t="s">
        <v>451</v>
      </c>
      <c r="E7610" s="2"/>
      <c r="F7610" s="2"/>
      <c r="G7610" s="2"/>
      <c r="H7610" s="2"/>
    </row>
    <row r="7611" spans="2:8">
      <c r="B7611" s="2" t="s">
        <v>8054</v>
      </c>
      <c r="C7611" s="2">
        <v>46</v>
      </c>
      <c r="D7611" s="2" t="s">
        <v>451</v>
      </c>
      <c r="E7611" s="2"/>
      <c r="F7611" s="2"/>
      <c r="G7611" s="2"/>
      <c r="H7611" s="2"/>
    </row>
    <row r="7612" spans="2:8">
      <c r="B7612" s="2" t="s">
        <v>8055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45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40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43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8062</v>
      </c>
      <c r="C7619" s="2">
        <v>37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41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44</v>
      </c>
      <c r="D7621" s="2" t="s">
        <v>451</v>
      </c>
      <c r="E7621" s="2"/>
      <c r="F7621" s="2"/>
      <c r="G7621" s="2"/>
      <c r="H7621" s="2"/>
    </row>
    <row r="7622" spans="2:8">
      <c r="B7622" s="2" t="s">
        <v>8065</v>
      </c>
      <c r="C7622" s="2">
        <v>38</v>
      </c>
      <c r="D7622" s="2" t="s">
        <v>451</v>
      </c>
      <c r="E7622" s="2"/>
      <c r="F7622" s="2"/>
      <c r="G7622" s="2"/>
      <c r="H7622" s="2"/>
    </row>
    <row r="7623" spans="2:8">
      <c r="B7623" s="2" t="s">
        <v>8066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45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40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42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44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36</v>
      </c>
      <c r="D7630" s="2" t="s">
        <v>451</v>
      </c>
      <c r="E7630" s="2"/>
      <c r="F7630" s="2"/>
      <c r="G7630" s="2"/>
      <c r="H7630" s="2"/>
    </row>
    <row r="7631" spans="2:8">
      <c r="B7631" s="2" t="s">
        <v>8074</v>
      </c>
      <c r="C7631" s="2">
        <v>43</v>
      </c>
      <c r="D7631" s="2" t="s">
        <v>451</v>
      </c>
      <c r="E7631" s="2"/>
      <c r="F7631" s="2"/>
      <c r="G7631" s="2"/>
      <c r="H7631" s="2"/>
    </row>
    <row r="7632" spans="2:8">
      <c r="B7632" s="2" t="s">
        <v>8075</v>
      </c>
      <c r="C7632" s="2">
        <v>29</v>
      </c>
      <c r="D7632" s="2" t="s">
        <v>451</v>
      </c>
      <c r="E7632" s="2"/>
      <c r="F7632" s="2"/>
      <c r="G7632" s="2"/>
      <c r="H7632" s="2"/>
    </row>
    <row r="7633" spans="2:8">
      <c r="B7633" s="2" t="s">
        <v>8076</v>
      </c>
      <c r="C7633" s="2">
        <v>32</v>
      </c>
      <c r="D7633" s="2" t="s">
        <v>451</v>
      </c>
      <c r="E7633" s="2"/>
      <c r="F7633" s="2"/>
      <c r="G7633" s="2"/>
      <c r="H7633" s="2"/>
    </row>
    <row r="7634" spans="2:8">
      <c r="B7634" s="2" t="s">
        <v>8077</v>
      </c>
      <c r="C7634" s="2">
        <v>41</v>
      </c>
      <c r="D7634" s="2" t="s">
        <v>451</v>
      </c>
      <c r="E7634" s="2"/>
      <c r="F7634" s="2"/>
      <c r="G7634" s="2"/>
      <c r="H7634" s="2"/>
    </row>
    <row r="7635" spans="2:8">
      <c r="B7635" s="2" t="s">
        <v>8078</v>
      </c>
      <c r="C7635" s="2">
        <v>41</v>
      </c>
      <c r="D7635" s="2" t="s">
        <v>451</v>
      </c>
      <c r="E7635" s="2"/>
      <c r="F7635" s="2"/>
      <c r="G7635" s="2"/>
      <c r="H7635" s="2"/>
    </row>
    <row r="7636" spans="2:8">
      <c r="B7636" s="2" t="s">
        <v>8079</v>
      </c>
      <c r="C7636" s="2">
        <v>37</v>
      </c>
      <c r="D7636" s="2" t="s">
        <v>451</v>
      </c>
      <c r="E7636" s="2"/>
      <c r="F7636" s="2"/>
      <c r="G7636" s="2"/>
      <c r="H7636" s="2"/>
    </row>
    <row r="7637" spans="2:8">
      <c r="B7637" s="2" t="s">
        <v>8080</v>
      </c>
      <c r="C7637" s="2">
        <v>32</v>
      </c>
      <c r="D7637" s="2" t="s">
        <v>451</v>
      </c>
      <c r="E7637" s="2"/>
      <c r="F7637" s="2"/>
      <c r="G7637" s="2"/>
      <c r="H7637" s="2"/>
    </row>
    <row r="7638" spans="2:8">
      <c r="B7638" s="2" t="s">
        <v>8081</v>
      </c>
      <c r="C7638" s="2">
        <v>30</v>
      </c>
      <c r="D7638" s="2" t="s">
        <v>451</v>
      </c>
      <c r="E7638" s="2"/>
      <c r="F7638" s="2"/>
      <c r="G7638" s="2"/>
      <c r="H7638" s="2"/>
    </row>
    <row r="7639" spans="2:8">
      <c r="B7639" s="2" t="s">
        <v>8082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8083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41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42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46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42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44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40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45</v>
      </c>
      <c r="D7649" s="2" t="s">
        <v>451</v>
      </c>
      <c r="E7649" s="2"/>
      <c r="F7649" s="2"/>
      <c r="G7649" s="2"/>
      <c r="H7649" s="2"/>
    </row>
    <row r="7650" spans="2:8">
      <c r="B7650" s="2" t="s">
        <v>8093</v>
      </c>
      <c r="C7650" s="2">
        <v>32</v>
      </c>
      <c r="D7650" s="2" t="s">
        <v>451</v>
      </c>
      <c r="E7650" s="2"/>
      <c r="F7650" s="2"/>
      <c r="G7650" s="2"/>
      <c r="H7650" s="2"/>
    </row>
    <row r="7651" spans="2:8">
      <c r="B7651" s="2" t="s">
        <v>8094</v>
      </c>
      <c r="C7651" s="2">
        <v>36</v>
      </c>
      <c r="D7651" s="2" t="s">
        <v>451</v>
      </c>
      <c r="E7651" s="2"/>
      <c r="F7651" s="2"/>
      <c r="G7651" s="2"/>
      <c r="H7651" s="2"/>
    </row>
    <row r="7652" spans="2:8">
      <c r="B7652" s="2" t="s">
        <v>8095</v>
      </c>
      <c r="C7652" s="2">
        <v>25</v>
      </c>
      <c r="D7652" s="2" t="s">
        <v>451</v>
      </c>
      <c r="E7652" s="2"/>
      <c r="F7652" s="2"/>
      <c r="G7652" s="2"/>
      <c r="H7652" s="2"/>
    </row>
    <row r="7653" spans="2:8">
      <c r="B7653" s="2" t="s">
        <v>8096</v>
      </c>
      <c r="C7653" s="2">
        <v>38</v>
      </c>
      <c r="D7653" s="2" t="s">
        <v>451</v>
      </c>
      <c r="E7653" s="2"/>
      <c r="F7653" s="2"/>
      <c r="G7653" s="2"/>
      <c r="H7653" s="2"/>
    </row>
    <row r="7654" spans="2:8">
      <c r="B7654" s="2" t="s">
        <v>8097</v>
      </c>
      <c r="C7654" s="2">
        <v>44</v>
      </c>
      <c r="D7654" s="2" t="s">
        <v>451</v>
      </c>
      <c r="E7654" s="2"/>
      <c r="F7654" s="2"/>
      <c r="G7654" s="2"/>
      <c r="H7654" s="2"/>
    </row>
    <row r="7655" spans="2:8">
      <c r="B7655" s="2" t="s">
        <v>8098</v>
      </c>
      <c r="C7655" s="2">
        <v>40</v>
      </c>
      <c r="D7655" s="2" t="s">
        <v>451</v>
      </c>
      <c r="E7655" s="2"/>
      <c r="F7655" s="2"/>
      <c r="G7655" s="2"/>
      <c r="H7655" s="2"/>
    </row>
    <row r="7656" spans="2:8">
      <c r="B7656" s="2" t="s">
        <v>8099</v>
      </c>
      <c r="C7656" s="2">
        <v>36</v>
      </c>
      <c r="D7656" s="2" t="s">
        <v>451</v>
      </c>
      <c r="E7656" s="2"/>
      <c r="F7656" s="2"/>
      <c r="G7656" s="2"/>
      <c r="H7656" s="2"/>
    </row>
    <row r="7657" spans="2:8">
      <c r="B7657" s="2" t="s">
        <v>8100</v>
      </c>
      <c r="C7657" s="2">
        <v>41</v>
      </c>
      <c r="D7657" s="2" t="s">
        <v>451</v>
      </c>
      <c r="E7657" s="2"/>
      <c r="F7657" s="2"/>
      <c r="G7657" s="2"/>
      <c r="H7657" s="2"/>
    </row>
    <row r="7658" spans="2:8">
      <c r="B7658" s="2" t="s">
        <v>8101</v>
      </c>
      <c r="C7658" s="2">
        <v>42</v>
      </c>
      <c r="D7658" s="2" t="s">
        <v>451</v>
      </c>
      <c r="E7658" s="2"/>
      <c r="F7658" s="2"/>
      <c r="G7658" s="2"/>
      <c r="H7658" s="2"/>
    </row>
    <row r="7659" spans="2:8">
      <c r="B7659" s="2" t="s">
        <v>8102</v>
      </c>
      <c r="C7659" s="2">
        <v>43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47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41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43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47</v>
      </c>
      <c r="D7663" s="2" t="s">
        <v>451</v>
      </c>
      <c r="E7663" s="2"/>
      <c r="F7663" s="2"/>
      <c r="G7663" s="2"/>
      <c r="H7663" s="2"/>
    </row>
    <row r="7664" spans="2:8">
      <c r="B7664" s="2" t="s">
        <v>8107</v>
      </c>
      <c r="C7664" s="2">
        <v>45</v>
      </c>
      <c r="D7664" s="2" t="s">
        <v>451</v>
      </c>
      <c r="E7664" s="2"/>
      <c r="F7664" s="2"/>
      <c r="G7664" s="2"/>
      <c r="H7664" s="2"/>
    </row>
    <row r="7665" spans="2:8">
      <c r="B7665" s="2" t="s">
        <v>8108</v>
      </c>
      <c r="C7665" s="2">
        <v>41</v>
      </c>
      <c r="D7665" s="2" t="s">
        <v>451</v>
      </c>
      <c r="E7665" s="2"/>
      <c r="F7665" s="2"/>
      <c r="G7665" s="2"/>
      <c r="H7665" s="2"/>
    </row>
    <row r="7666" spans="2:8">
      <c r="B7666" s="2" t="s">
        <v>8109</v>
      </c>
      <c r="C7666" s="2">
        <v>42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43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58</v>
      </c>
      <c r="D7668" s="2" t="s">
        <v>451</v>
      </c>
      <c r="E7668" s="2"/>
      <c r="F7668" s="2"/>
      <c r="G7668" s="2"/>
      <c r="H7668" s="2"/>
    </row>
    <row r="7669" spans="2:8">
      <c r="B7669" s="2" t="s">
        <v>8112</v>
      </c>
      <c r="C7669" s="2">
        <v>43</v>
      </c>
      <c r="D7669" s="2" t="s">
        <v>451</v>
      </c>
      <c r="E7669" s="2"/>
      <c r="F7669" s="2"/>
      <c r="G7669" s="2"/>
      <c r="H7669" s="2"/>
    </row>
    <row r="7670" spans="2:8">
      <c r="B7670" s="2" t="s">
        <v>8113</v>
      </c>
      <c r="C7670" s="2">
        <v>42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44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37</v>
      </c>
      <c r="D7672" s="2" t="s">
        <v>451</v>
      </c>
      <c r="E7672" s="2"/>
      <c r="F7672" s="2"/>
      <c r="G7672" s="2"/>
      <c r="H7672" s="2"/>
    </row>
    <row r="7673" spans="2:8">
      <c r="B7673" s="2" t="s">
        <v>8116</v>
      </c>
      <c r="C7673" s="2">
        <v>35</v>
      </c>
      <c r="D7673" s="2" t="s">
        <v>451</v>
      </c>
      <c r="E7673" s="2"/>
      <c r="F7673" s="2"/>
      <c r="G7673" s="2"/>
      <c r="H7673" s="2"/>
    </row>
    <row r="7674" spans="2:8">
      <c r="B7674" s="2" t="s">
        <v>8117</v>
      </c>
      <c r="C7674" s="2">
        <v>47</v>
      </c>
      <c r="D7674" s="2" t="s">
        <v>451</v>
      </c>
      <c r="E7674" s="2"/>
      <c r="F7674" s="2"/>
      <c r="G7674" s="2"/>
      <c r="H7674" s="2"/>
    </row>
    <row r="7675" spans="2:8">
      <c r="B7675" s="2" t="s">
        <v>8118</v>
      </c>
      <c r="C7675" s="2">
        <v>40</v>
      </c>
      <c r="D7675" s="2" t="s">
        <v>451</v>
      </c>
      <c r="E7675" s="2"/>
      <c r="F7675" s="2"/>
      <c r="G7675" s="2"/>
      <c r="H7675" s="2"/>
    </row>
    <row r="7676" spans="2:8">
      <c r="B7676" s="2" t="s">
        <v>8119</v>
      </c>
      <c r="C7676" s="2">
        <v>39</v>
      </c>
      <c r="D7676" s="2" t="s">
        <v>451</v>
      </c>
      <c r="E7676" s="2"/>
      <c r="F7676" s="2"/>
      <c r="G7676" s="2"/>
      <c r="H7676" s="2"/>
    </row>
    <row r="7677" spans="2:8">
      <c r="B7677" s="2" t="s">
        <v>8120</v>
      </c>
      <c r="C7677" s="2">
        <v>44</v>
      </c>
      <c r="D7677" s="2" t="s">
        <v>451</v>
      </c>
      <c r="E7677" s="2"/>
      <c r="F7677" s="2"/>
      <c r="G7677" s="2"/>
      <c r="H7677" s="2"/>
    </row>
    <row r="7678" spans="2:8">
      <c r="B7678" s="2" t="s">
        <v>8121</v>
      </c>
      <c r="C7678" s="2">
        <v>38</v>
      </c>
      <c r="D7678" s="2" t="s">
        <v>451</v>
      </c>
      <c r="E7678" s="2"/>
      <c r="F7678" s="2"/>
      <c r="G7678" s="2"/>
      <c r="H7678" s="2"/>
    </row>
    <row r="7679" spans="2:8">
      <c r="B7679" s="2" t="s">
        <v>8122</v>
      </c>
      <c r="C7679" s="2">
        <v>43</v>
      </c>
      <c r="D7679" s="2" t="s">
        <v>451</v>
      </c>
      <c r="E7679" s="2"/>
      <c r="F7679" s="2"/>
      <c r="G7679" s="2"/>
      <c r="H7679" s="2"/>
    </row>
    <row r="7680" spans="2:8">
      <c r="B7680" s="2" t="s">
        <v>8123</v>
      </c>
      <c r="C7680" s="2">
        <v>39</v>
      </c>
      <c r="D7680" s="2" t="s">
        <v>451</v>
      </c>
      <c r="E7680" s="2"/>
      <c r="F7680" s="2"/>
      <c r="G7680" s="2"/>
      <c r="H7680" s="2"/>
    </row>
    <row r="7681" spans="2:8">
      <c r="B7681" s="2" t="s">
        <v>8124</v>
      </c>
      <c r="C7681" s="2">
        <v>49</v>
      </c>
      <c r="D7681" s="2" t="s">
        <v>451</v>
      </c>
      <c r="E7681" s="2"/>
      <c r="F7681" s="2"/>
      <c r="G7681" s="2"/>
      <c r="H7681" s="2"/>
    </row>
    <row r="7682" spans="2:8">
      <c r="B7682" s="2" t="s">
        <v>8125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39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50</v>
      </c>
      <c r="D7690" s="2" t="s">
        <v>451</v>
      </c>
      <c r="E7690" s="2"/>
      <c r="F7690" s="2"/>
      <c r="G7690" s="2"/>
      <c r="H7690" s="2"/>
    </row>
    <row r="7691" spans="2:8">
      <c r="B7691" s="2" t="s">
        <v>8134</v>
      </c>
      <c r="C7691" s="2">
        <v>47</v>
      </c>
      <c r="D7691" s="2" t="s">
        <v>451</v>
      </c>
      <c r="E7691" s="2"/>
      <c r="F7691" s="2"/>
      <c r="G7691" s="2"/>
      <c r="H7691" s="2"/>
    </row>
    <row r="7692" spans="2:8">
      <c r="B7692" s="2" t="s">
        <v>8135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35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38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41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43</v>
      </c>
      <c r="D7698" s="2" t="s">
        <v>451</v>
      </c>
      <c r="E7698" s="2"/>
      <c r="F7698" s="2"/>
      <c r="G7698" s="2"/>
      <c r="H7698" s="2"/>
    </row>
    <row r="7699" spans="2:8">
      <c r="B7699" s="2" t="s">
        <v>8142</v>
      </c>
      <c r="C7699" s="2">
        <v>41</v>
      </c>
      <c r="D7699" s="2" t="s">
        <v>451</v>
      </c>
      <c r="E7699" s="2"/>
      <c r="F7699" s="2"/>
      <c r="G7699" s="2"/>
      <c r="H7699" s="2"/>
    </row>
    <row r="7700" spans="2:8">
      <c r="B7700" s="2" t="s">
        <v>8143</v>
      </c>
      <c r="C7700" s="2">
        <v>36</v>
      </c>
      <c r="D7700" s="2" t="s">
        <v>451</v>
      </c>
      <c r="E7700" s="2"/>
      <c r="F7700" s="2"/>
      <c r="G7700" s="2"/>
      <c r="H7700" s="2"/>
    </row>
    <row r="7701" spans="2:8">
      <c r="B7701" s="2" t="s">
        <v>8144</v>
      </c>
      <c r="C7701" s="2">
        <v>35</v>
      </c>
      <c r="D7701" s="2" t="s">
        <v>451</v>
      </c>
      <c r="E7701" s="2"/>
      <c r="F7701" s="2"/>
      <c r="G7701" s="2"/>
      <c r="H7701" s="2"/>
    </row>
    <row r="7702" spans="2:8">
      <c r="B7702" s="2" t="s">
        <v>8145</v>
      </c>
      <c r="C7702" s="2">
        <v>39</v>
      </c>
      <c r="D7702" s="2" t="s">
        <v>451</v>
      </c>
      <c r="E7702" s="2"/>
      <c r="F7702" s="2"/>
      <c r="G7702" s="2"/>
      <c r="H7702" s="2"/>
    </row>
    <row r="7703" spans="2:8">
      <c r="B7703" s="2" t="s">
        <v>8146</v>
      </c>
      <c r="C7703" s="2">
        <v>50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52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45</v>
      </c>
      <c r="D7705" s="2" t="s">
        <v>451</v>
      </c>
      <c r="E7705" s="2"/>
      <c r="F7705" s="2"/>
      <c r="G7705" s="2"/>
      <c r="H7705" s="2"/>
    </row>
    <row r="7706" spans="2:8">
      <c r="B7706" s="2" t="s">
        <v>8149</v>
      </c>
      <c r="C7706" s="2">
        <v>41</v>
      </c>
      <c r="D7706" s="2" t="s">
        <v>451</v>
      </c>
      <c r="E7706" s="2"/>
      <c r="F7706" s="2"/>
      <c r="G7706" s="2"/>
      <c r="H7706" s="2"/>
    </row>
    <row r="7707" spans="2:8">
      <c r="B7707" s="2" t="s">
        <v>8150</v>
      </c>
      <c r="C7707" s="2">
        <v>52</v>
      </c>
      <c r="D7707" s="2" t="s">
        <v>451</v>
      </c>
      <c r="E7707" s="2"/>
      <c r="F7707" s="2"/>
      <c r="G7707" s="2"/>
      <c r="H7707" s="2"/>
    </row>
    <row r="7708" spans="2:8">
      <c r="B7708" s="2" t="s">
        <v>8151</v>
      </c>
      <c r="C7708" s="2">
        <v>44</v>
      </c>
      <c r="D7708" s="2" t="s">
        <v>451</v>
      </c>
      <c r="E7708" s="2"/>
      <c r="F7708" s="2"/>
      <c r="G7708" s="2"/>
      <c r="H7708" s="2"/>
    </row>
    <row r="7709" spans="2:8">
      <c r="B7709" s="2" t="s">
        <v>8152</v>
      </c>
      <c r="C7709" s="2">
        <v>46</v>
      </c>
      <c r="D7709" s="2" t="s">
        <v>451</v>
      </c>
      <c r="E7709" s="2"/>
      <c r="F7709" s="2"/>
      <c r="G7709" s="2"/>
      <c r="H7709" s="2"/>
    </row>
    <row r="7710" spans="2:8">
      <c r="B7710" s="2" t="s">
        <v>8153</v>
      </c>
      <c r="C7710" s="2">
        <v>41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43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44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40</v>
      </c>
      <c r="D7714" s="2" t="s">
        <v>451</v>
      </c>
      <c r="E7714" s="2"/>
      <c r="F7714" s="2"/>
      <c r="G7714" s="2"/>
      <c r="H7714" s="2"/>
    </row>
    <row r="7715" spans="2:8">
      <c r="B7715" s="2" t="s">
        <v>8158</v>
      </c>
      <c r="C7715" s="2">
        <v>39</v>
      </c>
      <c r="D7715" s="2" t="s">
        <v>451</v>
      </c>
      <c r="E7715" s="2"/>
      <c r="F7715" s="2"/>
      <c r="G7715" s="2"/>
      <c r="H7715" s="2"/>
    </row>
    <row r="7716" spans="2:8">
      <c r="B7716" s="2" t="s">
        <v>8159</v>
      </c>
      <c r="C7716" s="2">
        <v>36</v>
      </c>
      <c r="D7716" s="2" t="s">
        <v>451</v>
      </c>
      <c r="E7716" s="2"/>
      <c r="F7716" s="2"/>
      <c r="G7716" s="2"/>
      <c r="H7716" s="2"/>
    </row>
    <row r="7717" spans="2:8">
      <c r="B7717" s="2" t="s">
        <v>8160</v>
      </c>
      <c r="C7717" s="2">
        <v>38</v>
      </c>
      <c r="D7717" s="2" t="s">
        <v>451</v>
      </c>
      <c r="E7717" s="2"/>
      <c r="F7717" s="2"/>
      <c r="G7717" s="2"/>
      <c r="H7717" s="2"/>
    </row>
    <row r="7718" spans="2:8">
      <c r="B7718" s="2" t="s">
        <v>8161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37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37</v>
      </c>
      <c r="D7721" s="2" t="s">
        <v>451</v>
      </c>
      <c r="E7721" s="2"/>
      <c r="F7721" s="2"/>
      <c r="G7721" s="2"/>
      <c r="H7721" s="2"/>
    </row>
    <row r="7722" spans="2:8">
      <c r="B7722" s="2" t="s">
        <v>8165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8166</v>
      </c>
      <c r="C7723" s="2">
        <v>42</v>
      </c>
      <c r="D7723" s="2" t="s">
        <v>451</v>
      </c>
      <c r="E7723" s="2"/>
      <c r="F7723" s="2"/>
      <c r="G7723" s="2"/>
      <c r="H7723" s="2"/>
    </row>
    <row r="7724" spans="2:8">
      <c r="B7724" s="2" t="s">
        <v>8167</v>
      </c>
      <c r="C7724" s="2">
        <v>40</v>
      </c>
      <c r="D7724" s="2" t="s">
        <v>451</v>
      </c>
      <c r="E7724" s="2"/>
      <c r="F7724" s="2"/>
      <c r="G7724" s="2"/>
      <c r="H7724" s="2"/>
    </row>
    <row r="7725" spans="2:8">
      <c r="B7725" s="2" t="s">
        <v>8168</v>
      </c>
      <c r="C7725" s="2">
        <v>38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40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42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46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45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47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51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41</v>
      </c>
      <c r="D7738" s="2" t="s">
        <v>451</v>
      </c>
      <c r="E7738" s="2"/>
      <c r="F7738" s="2"/>
      <c r="G7738" s="2"/>
      <c r="H7738" s="2"/>
    </row>
    <row r="7739" spans="2:8">
      <c r="B7739" s="2" t="s">
        <v>8182</v>
      </c>
      <c r="C7739" s="2">
        <v>42</v>
      </c>
      <c r="D7739" s="2" t="s">
        <v>451</v>
      </c>
      <c r="E7739" s="2"/>
      <c r="F7739" s="2"/>
      <c r="G7739" s="2"/>
      <c r="H7739" s="2"/>
    </row>
    <row r="7740" spans="2:8">
      <c r="B7740" s="2" t="s">
        <v>8183</v>
      </c>
      <c r="C7740" s="2">
        <v>37</v>
      </c>
      <c r="D7740" s="2" t="s">
        <v>451</v>
      </c>
      <c r="E7740" s="2"/>
      <c r="F7740" s="2"/>
      <c r="G7740" s="2"/>
      <c r="H7740" s="2"/>
    </row>
    <row r="7741" spans="2:8">
      <c r="B7741" s="2" t="s">
        <v>8184</v>
      </c>
      <c r="C7741" s="2">
        <v>44</v>
      </c>
      <c r="D7741" s="2" t="s">
        <v>451</v>
      </c>
      <c r="E7741" s="2"/>
      <c r="F7741" s="2"/>
      <c r="G7741" s="2"/>
      <c r="H7741" s="2"/>
    </row>
    <row r="7742" spans="2:8">
      <c r="B7742" s="2" t="s">
        <v>8185</v>
      </c>
      <c r="C7742" s="2">
        <v>43</v>
      </c>
      <c r="D7742" s="2" t="s">
        <v>451</v>
      </c>
      <c r="E7742" s="2"/>
      <c r="F7742" s="2"/>
      <c r="G7742" s="2"/>
      <c r="H7742" s="2"/>
    </row>
    <row r="7743" spans="2:8">
      <c r="B7743" s="2" t="s">
        <v>8186</v>
      </c>
      <c r="C7743" s="2">
        <v>46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40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43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42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42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43</v>
      </c>
      <c r="D7748" s="2" t="s">
        <v>451</v>
      </c>
      <c r="E7748" s="2"/>
      <c r="F7748" s="2"/>
      <c r="G7748" s="2"/>
      <c r="H7748" s="2"/>
    </row>
    <row r="7749" spans="2:8">
      <c r="B7749" s="2" t="s">
        <v>8192</v>
      </c>
      <c r="C7749" s="2">
        <v>44</v>
      </c>
      <c r="D7749" s="2" t="s">
        <v>451</v>
      </c>
      <c r="E7749" s="2"/>
      <c r="F7749" s="2"/>
      <c r="G7749" s="2"/>
      <c r="H7749" s="2"/>
    </row>
    <row r="7750" spans="2:8">
      <c r="B7750" s="2" t="s">
        <v>8193</v>
      </c>
      <c r="C7750" s="2">
        <v>36</v>
      </c>
      <c r="D7750" s="2" t="s">
        <v>451</v>
      </c>
      <c r="E7750" s="2"/>
      <c r="F7750" s="2"/>
      <c r="G7750" s="2"/>
      <c r="H7750" s="2"/>
    </row>
    <row r="7751" spans="2:8">
      <c r="B7751" s="2" t="s">
        <v>8194</v>
      </c>
      <c r="C7751" s="2">
        <v>39</v>
      </c>
      <c r="D7751" s="2" t="s">
        <v>451</v>
      </c>
      <c r="E7751" s="2"/>
      <c r="F7751" s="2"/>
      <c r="G7751" s="2"/>
      <c r="H7751" s="2"/>
    </row>
    <row r="7752" spans="2:8">
      <c r="B7752" s="2" t="s">
        <v>8195</v>
      </c>
      <c r="C7752" s="2">
        <v>28</v>
      </c>
      <c r="D7752" s="2" t="s">
        <v>451</v>
      </c>
      <c r="E7752" s="2"/>
      <c r="F7752" s="2"/>
      <c r="G7752" s="2"/>
      <c r="H7752" s="2"/>
    </row>
    <row r="7753" spans="2:8">
      <c r="B7753" s="2" t="s">
        <v>8196</v>
      </c>
      <c r="C7753" s="2">
        <v>28</v>
      </c>
      <c r="D7753" s="2" t="s">
        <v>451</v>
      </c>
      <c r="E7753" s="2"/>
      <c r="F7753" s="2"/>
      <c r="G7753" s="2"/>
      <c r="H7753" s="2"/>
    </row>
    <row r="7754" spans="2:8">
      <c r="B7754" s="2" t="s">
        <v>8197</v>
      </c>
      <c r="C7754" s="2">
        <v>49</v>
      </c>
      <c r="D7754" s="2" t="s">
        <v>451</v>
      </c>
      <c r="E7754" s="2"/>
      <c r="F7754" s="2"/>
      <c r="G7754" s="2"/>
      <c r="H7754" s="2"/>
    </row>
    <row r="7755" spans="2:8">
      <c r="B7755" s="2" t="s">
        <v>8198</v>
      </c>
      <c r="C7755" s="2">
        <v>46</v>
      </c>
      <c r="D7755" s="2" t="s">
        <v>451</v>
      </c>
      <c r="E7755" s="2"/>
      <c r="F7755" s="2"/>
      <c r="G7755" s="2"/>
      <c r="H7755" s="2"/>
    </row>
    <row r="7756" spans="2:8">
      <c r="B7756" s="2" t="s">
        <v>8199</v>
      </c>
      <c r="C7756" s="2">
        <v>28</v>
      </c>
      <c r="D7756" s="2" t="s">
        <v>451</v>
      </c>
      <c r="E7756" s="2"/>
      <c r="F7756" s="2"/>
      <c r="G7756" s="2"/>
      <c r="H7756" s="2"/>
    </row>
    <row r="7757" spans="2:8">
      <c r="B7757" s="2" t="s">
        <v>8200</v>
      </c>
      <c r="C7757" s="2">
        <v>17</v>
      </c>
      <c r="D7757" s="2" t="s">
        <v>451</v>
      </c>
      <c r="E7757" s="2"/>
      <c r="F7757" s="2"/>
      <c r="G7757" s="2"/>
      <c r="H7757" s="2"/>
    </row>
    <row r="7758" spans="2:8">
      <c r="B7758" s="2" t="s">
        <v>8201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41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42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40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45</v>
      </c>
      <c r="D7762" s="2" t="s">
        <v>451</v>
      </c>
      <c r="E7762" s="2"/>
      <c r="F7762" s="2"/>
      <c r="G7762" s="2"/>
      <c r="H7762" s="2"/>
    </row>
    <row r="7763" spans="2:8">
      <c r="B7763" s="2" t="s">
        <v>8206</v>
      </c>
      <c r="C7763" s="2">
        <v>40</v>
      </c>
      <c r="D7763" s="2" t="s">
        <v>451</v>
      </c>
      <c r="E7763" s="2"/>
      <c r="F7763" s="2"/>
      <c r="G7763" s="2"/>
      <c r="H7763" s="2"/>
    </row>
    <row r="7764" spans="2:8">
      <c r="B7764" s="2" t="s">
        <v>8207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53</v>
      </c>
      <c r="D7767" s="2" t="s">
        <v>451</v>
      </c>
      <c r="E7767" s="2"/>
      <c r="F7767" s="2"/>
      <c r="G7767" s="2"/>
      <c r="H7767" s="2"/>
    </row>
    <row r="7768" spans="2:8">
      <c r="B7768" s="2" t="s">
        <v>8211</v>
      </c>
      <c r="C7768" s="2">
        <v>39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40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44</v>
      </c>
      <c r="D7770" s="2" t="s">
        <v>451</v>
      </c>
      <c r="E7770" s="2"/>
      <c r="F7770" s="2"/>
      <c r="G7770" s="2"/>
      <c r="H7770" s="2"/>
    </row>
    <row r="7771" spans="2:8">
      <c r="B7771" s="2" t="s">
        <v>8214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43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39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40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42</v>
      </c>
      <c r="D7782" s="2" t="s">
        <v>451</v>
      </c>
      <c r="E7782" s="2"/>
      <c r="F7782" s="2"/>
      <c r="G7782" s="2"/>
      <c r="H7782" s="2"/>
    </row>
    <row r="7783" spans="2:8">
      <c r="B7783" s="2" t="s">
        <v>8226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25</v>
      </c>
      <c r="D7784" s="2" t="s">
        <v>451</v>
      </c>
      <c r="E7784" s="2"/>
      <c r="F7784" s="2"/>
      <c r="G7784" s="2"/>
      <c r="H7784" s="2"/>
    </row>
    <row r="7785" spans="2:8">
      <c r="B7785" s="2" t="s">
        <v>8228</v>
      </c>
      <c r="C7785" s="2">
        <v>39</v>
      </c>
      <c r="D7785" s="2" t="s">
        <v>451</v>
      </c>
      <c r="E7785" s="2"/>
      <c r="F7785" s="2"/>
      <c r="G7785" s="2"/>
      <c r="H7785" s="2"/>
    </row>
    <row r="7786" spans="2:8">
      <c r="B7786" s="2" t="s">
        <v>8229</v>
      </c>
      <c r="C7786" s="2">
        <v>51</v>
      </c>
      <c r="D7786" s="2" t="s">
        <v>451</v>
      </c>
      <c r="E7786" s="2"/>
      <c r="F7786" s="2"/>
      <c r="G7786" s="2"/>
      <c r="H7786" s="2"/>
    </row>
    <row r="7787" spans="2:8">
      <c r="B7787" s="2" t="s">
        <v>8230</v>
      </c>
      <c r="C7787" s="2">
        <v>41</v>
      </c>
      <c r="D7787" s="2" t="s">
        <v>451</v>
      </c>
      <c r="E7787" s="2"/>
      <c r="F7787" s="2"/>
      <c r="G7787" s="2"/>
      <c r="H7787" s="2"/>
    </row>
    <row r="7788" spans="2:8">
      <c r="B7788" s="2" t="s">
        <v>8231</v>
      </c>
      <c r="C7788" s="2">
        <v>43</v>
      </c>
      <c r="D7788" s="2" t="s">
        <v>451</v>
      </c>
      <c r="E7788" s="2"/>
      <c r="F7788" s="2"/>
      <c r="G7788" s="2"/>
      <c r="H7788" s="2"/>
    </row>
    <row r="7789" spans="2:8">
      <c r="B7789" s="2" t="s">
        <v>8232</v>
      </c>
      <c r="C7789" s="2">
        <v>37</v>
      </c>
      <c r="D7789" s="2" t="s">
        <v>451</v>
      </c>
      <c r="E7789" s="2"/>
      <c r="F7789" s="2"/>
      <c r="G7789" s="2"/>
      <c r="H7789" s="2"/>
    </row>
    <row r="7790" spans="2:8">
      <c r="B7790" s="2" t="s">
        <v>8233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46</v>
      </c>
      <c r="D7794" s="2" t="s">
        <v>451</v>
      </c>
      <c r="E7794" s="2"/>
      <c r="F7794" s="2"/>
      <c r="G7794" s="2"/>
      <c r="H7794" s="2"/>
    </row>
    <row r="7795" spans="2:8">
      <c r="B7795" s="2" t="s">
        <v>8238</v>
      </c>
      <c r="C7795" s="2">
        <v>53</v>
      </c>
      <c r="D7795" s="2" t="s">
        <v>451</v>
      </c>
      <c r="E7795" s="2"/>
      <c r="F7795" s="2"/>
      <c r="G7795" s="2"/>
      <c r="H7795" s="2"/>
    </row>
    <row r="7796" spans="2:8">
      <c r="B7796" s="2" t="s">
        <v>8239</v>
      </c>
      <c r="C7796" s="2">
        <v>38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39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41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36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37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36</v>
      </c>
      <c r="D7803" s="2" t="s">
        <v>451</v>
      </c>
      <c r="E7803" s="2"/>
      <c r="F7803" s="2"/>
      <c r="G7803" s="2"/>
      <c r="H7803" s="2"/>
    </row>
    <row r="7804" spans="2:8">
      <c r="B7804" s="2" t="s">
        <v>8247</v>
      </c>
      <c r="C7804" s="2">
        <v>39</v>
      </c>
      <c r="D7804" s="2" t="s">
        <v>451</v>
      </c>
      <c r="E7804" s="2"/>
      <c r="F7804" s="2"/>
      <c r="G7804" s="2"/>
      <c r="H7804" s="2"/>
    </row>
    <row r="7805" spans="2:8">
      <c r="B7805" s="2" t="s">
        <v>8248</v>
      </c>
      <c r="C7805" s="2">
        <v>44</v>
      </c>
      <c r="D7805" s="2" t="s">
        <v>451</v>
      </c>
      <c r="E7805" s="2"/>
      <c r="F7805" s="2"/>
      <c r="G7805" s="2"/>
      <c r="H7805" s="2"/>
    </row>
    <row r="7806" spans="2:8">
      <c r="B7806" s="2" t="s">
        <v>8249</v>
      </c>
      <c r="C7806" s="2">
        <v>41</v>
      </c>
      <c r="D7806" s="2" t="s">
        <v>451</v>
      </c>
      <c r="E7806" s="2"/>
      <c r="F7806" s="2"/>
      <c r="G7806" s="2"/>
      <c r="H7806" s="2"/>
    </row>
    <row r="7807" spans="2:8">
      <c r="B7807" s="2" t="s">
        <v>8250</v>
      </c>
      <c r="C7807" s="2">
        <v>43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47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42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45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39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39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41</v>
      </c>
      <c r="D7816" s="2" t="s">
        <v>451</v>
      </c>
      <c r="E7816" s="2"/>
      <c r="F7816" s="2"/>
      <c r="G7816" s="2"/>
      <c r="H7816" s="2"/>
    </row>
    <row r="7817" spans="2:8">
      <c r="B7817" s="2" t="s">
        <v>8260</v>
      </c>
      <c r="C7817" s="2">
        <v>40</v>
      </c>
      <c r="D7817" s="2" t="s">
        <v>451</v>
      </c>
      <c r="E7817" s="2"/>
      <c r="F7817" s="2"/>
      <c r="G7817" s="2"/>
      <c r="H7817" s="2"/>
    </row>
    <row r="7818" spans="2:8">
      <c r="B7818" s="2" t="s">
        <v>8261</v>
      </c>
      <c r="C7818" s="2">
        <v>20</v>
      </c>
      <c r="D7818" s="2" t="s">
        <v>451</v>
      </c>
      <c r="E7818" s="2"/>
      <c r="F7818" s="2"/>
      <c r="G7818" s="2"/>
      <c r="H7818" s="2"/>
    </row>
    <row r="7819" spans="2:8">
      <c r="B7819" s="2" t="s">
        <v>8262</v>
      </c>
      <c r="C7819" s="2">
        <v>25</v>
      </c>
      <c r="D7819" s="2" t="s">
        <v>451</v>
      </c>
      <c r="E7819" s="2"/>
      <c r="F7819" s="2"/>
      <c r="G7819" s="2"/>
      <c r="H7819" s="2"/>
    </row>
    <row r="7820" spans="2:8">
      <c r="B7820" s="2" t="s">
        <v>8263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8264</v>
      </c>
      <c r="C7821" s="2">
        <v>30</v>
      </c>
      <c r="D7821" s="2" t="s">
        <v>451</v>
      </c>
      <c r="E7821" s="2"/>
      <c r="F7821" s="2"/>
      <c r="G7821" s="2"/>
      <c r="H7821" s="2"/>
    </row>
    <row r="7822" spans="2:8">
      <c r="B7822" s="2" t="s">
        <v>8265</v>
      </c>
      <c r="C7822" s="2">
        <v>40</v>
      </c>
      <c r="D7822" s="2" t="s">
        <v>451</v>
      </c>
      <c r="E7822" s="2"/>
      <c r="F7822" s="2"/>
      <c r="G7822" s="2"/>
      <c r="H7822" s="2"/>
    </row>
    <row r="7823" spans="2:8">
      <c r="B7823" s="2" t="s">
        <v>8266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40</v>
      </c>
      <c r="D7827" s="2" t="s">
        <v>451</v>
      </c>
      <c r="E7827" s="2"/>
      <c r="F7827" s="2"/>
      <c r="G7827" s="2"/>
      <c r="H7827" s="2"/>
    </row>
    <row r="7828" spans="2:8">
      <c r="B7828" s="2" t="s">
        <v>8271</v>
      </c>
      <c r="C7828" s="2">
        <v>35</v>
      </c>
      <c r="D7828" s="2" t="s">
        <v>451</v>
      </c>
      <c r="E7828" s="2"/>
      <c r="F7828" s="2"/>
      <c r="G7828" s="2"/>
      <c r="H7828" s="2"/>
    </row>
    <row r="7829" spans="2:8">
      <c r="B7829" s="2" t="s">
        <v>8272</v>
      </c>
      <c r="C7829" s="2">
        <v>48</v>
      </c>
      <c r="D7829" s="2" t="s">
        <v>451</v>
      </c>
      <c r="E7829" s="2"/>
      <c r="F7829" s="2"/>
      <c r="G7829" s="2"/>
      <c r="H7829" s="2"/>
    </row>
    <row r="7830" spans="2:8">
      <c r="B7830" s="2" t="s">
        <v>8273</v>
      </c>
      <c r="C7830" s="2">
        <v>45</v>
      </c>
      <c r="D7830" s="2" t="s">
        <v>451</v>
      </c>
      <c r="E7830" s="2"/>
      <c r="F7830" s="2"/>
      <c r="G7830" s="2"/>
      <c r="H7830" s="2"/>
    </row>
    <row r="7831" spans="2:8">
      <c r="B7831" s="2" t="s">
        <v>8274</v>
      </c>
      <c r="C7831" s="2">
        <v>45</v>
      </c>
      <c r="D7831" s="2" t="s">
        <v>451</v>
      </c>
      <c r="E7831" s="2"/>
      <c r="F7831" s="2"/>
      <c r="G7831" s="2"/>
      <c r="H7831" s="2"/>
    </row>
    <row r="7832" spans="2:8">
      <c r="B7832" s="2" t="s">
        <v>8275</v>
      </c>
      <c r="C7832" s="2">
        <v>38</v>
      </c>
      <c r="D7832" s="2" t="s">
        <v>451</v>
      </c>
      <c r="E7832" s="2"/>
      <c r="F7832" s="2"/>
      <c r="G7832" s="2"/>
      <c r="H7832" s="2"/>
    </row>
    <row r="7833" spans="2:8">
      <c r="B7833" s="2" t="s">
        <v>8276</v>
      </c>
      <c r="C7833" s="2">
        <v>36</v>
      </c>
      <c r="D7833" s="2" t="s">
        <v>451</v>
      </c>
      <c r="E7833" s="2"/>
      <c r="F7833" s="2"/>
      <c r="G7833" s="2"/>
      <c r="H7833" s="2"/>
    </row>
    <row r="7834" spans="2:8">
      <c r="B7834" s="2" t="s">
        <v>8277</v>
      </c>
      <c r="C7834" s="2">
        <v>47</v>
      </c>
      <c r="D7834" s="2" t="s">
        <v>451</v>
      </c>
      <c r="E7834" s="2"/>
      <c r="F7834" s="2"/>
      <c r="G7834" s="2"/>
      <c r="H7834" s="2"/>
    </row>
    <row r="7835" spans="2:8">
      <c r="B7835" s="2" t="s">
        <v>8278</v>
      </c>
      <c r="C7835" s="2">
        <v>45</v>
      </c>
      <c r="D7835" s="2" t="s">
        <v>451</v>
      </c>
      <c r="E7835" s="2"/>
      <c r="F7835" s="2"/>
      <c r="G7835" s="2"/>
      <c r="H7835" s="2"/>
    </row>
    <row r="7836" spans="2:8">
      <c r="B7836" s="2" t="s">
        <v>8279</v>
      </c>
      <c r="C7836" s="2">
        <v>44</v>
      </c>
      <c r="D7836" s="2" t="s">
        <v>451</v>
      </c>
      <c r="E7836" s="2"/>
      <c r="F7836" s="2"/>
      <c r="G7836" s="2"/>
      <c r="H7836" s="2"/>
    </row>
    <row r="7837" spans="2:8">
      <c r="B7837" s="2" t="s">
        <v>8280</v>
      </c>
      <c r="C7837" s="2">
        <v>39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39</v>
      </c>
      <c r="D7839" s="2" t="s">
        <v>451</v>
      </c>
      <c r="E7839" s="2"/>
      <c r="F7839" s="2"/>
      <c r="G7839" s="2"/>
      <c r="H7839" s="2"/>
    </row>
    <row r="7840" spans="2:8">
      <c r="B7840" s="2" t="s">
        <v>8283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42</v>
      </c>
      <c r="D7845" s="2" t="s">
        <v>451</v>
      </c>
      <c r="E7845" s="2"/>
      <c r="F7845" s="2"/>
      <c r="G7845" s="2"/>
      <c r="H7845" s="2"/>
    </row>
    <row r="7846" spans="2:8">
      <c r="B7846" s="2" t="s">
        <v>8289</v>
      </c>
      <c r="C7846" s="2">
        <v>43</v>
      </c>
      <c r="D7846" s="2" t="s">
        <v>451</v>
      </c>
      <c r="E7846" s="2"/>
      <c r="F7846" s="2"/>
      <c r="G7846" s="2"/>
      <c r="H7846" s="2"/>
    </row>
    <row r="7847" spans="2:8">
      <c r="B7847" s="2" t="s">
        <v>8290</v>
      </c>
      <c r="C7847" s="2">
        <v>45</v>
      </c>
      <c r="D7847" s="2" t="s">
        <v>451</v>
      </c>
      <c r="E7847" s="2"/>
      <c r="F7847" s="2"/>
      <c r="G7847" s="2"/>
      <c r="H7847" s="2"/>
    </row>
    <row r="7848" spans="2:8">
      <c r="B7848" s="2" t="s">
        <v>8291</v>
      </c>
      <c r="C7848" s="2">
        <v>39</v>
      </c>
      <c r="D7848" s="2" t="s">
        <v>451</v>
      </c>
      <c r="E7848" s="2"/>
      <c r="F7848" s="2"/>
      <c r="G7848" s="2"/>
      <c r="H7848" s="2"/>
    </row>
    <row r="7849" spans="2:8">
      <c r="B7849" s="2" t="s">
        <v>8292</v>
      </c>
      <c r="C7849" s="2">
        <v>38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39</v>
      </c>
      <c r="D7852" s="2" t="s">
        <v>451</v>
      </c>
      <c r="E7852" s="2"/>
      <c r="F7852" s="2"/>
      <c r="G7852" s="2"/>
      <c r="H7852" s="2"/>
    </row>
    <row r="7853" spans="2:8">
      <c r="B7853" s="2" t="s">
        <v>8296</v>
      </c>
      <c r="C7853" s="2">
        <v>34</v>
      </c>
      <c r="D7853" s="2" t="s">
        <v>451</v>
      </c>
      <c r="E7853" s="2"/>
      <c r="F7853" s="2"/>
      <c r="G7853" s="2"/>
      <c r="H7853" s="2"/>
    </row>
    <row r="7854" spans="2:8">
      <c r="B7854" s="2" t="s">
        <v>8297</v>
      </c>
      <c r="C7854" s="2">
        <v>35</v>
      </c>
      <c r="D7854" s="2" t="s">
        <v>451</v>
      </c>
      <c r="E7854" s="2"/>
      <c r="F7854" s="2"/>
      <c r="G7854" s="2"/>
      <c r="H7854" s="2"/>
    </row>
    <row r="7855" spans="2:8">
      <c r="B7855" s="2" t="s">
        <v>8298</v>
      </c>
      <c r="C7855" s="2">
        <v>49</v>
      </c>
      <c r="D7855" s="2" t="s">
        <v>451</v>
      </c>
      <c r="E7855" s="2"/>
      <c r="F7855" s="2"/>
      <c r="G7855" s="2"/>
      <c r="H7855" s="2"/>
    </row>
    <row r="7856" spans="2:8">
      <c r="B7856" s="2" t="s">
        <v>8299</v>
      </c>
      <c r="C7856" s="2">
        <v>44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48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51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31</v>
      </c>
      <c r="D7859" s="2" t="s">
        <v>451</v>
      </c>
      <c r="E7859" s="2"/>
      <c r="F7859" s="2"/>
      <c r="G7859" s="2"/>
      <c r="H7859" s="2"/>
    </row>
    <row r="7860" spans="2:8">
      <c r="B7860" s="2" t="s">
        <v>8303</v>
      </c>
      <c r="C7860" s="2">
        <v>34</v>
      </c>
      <c r="D7860" s="2" t="s">
        <v>451</v>
      </c>
      <c r="E7860" s="2"/>
      <c r="F7860" s="2"/>
      <c r="G7860" s="2"/>
      <c r="H7860" s="2"/>
    </row>
    <row r="7861" spans="2:8">
      <c r="B7861" s="2" t="s">
        <v>8304</v>
      </c>
      <c r="C7861" s="2">
        <v>31</v>
      </c>
      <c r="D7861" s="2" t="s">
        <v>451</v>
      </c>
      <c r="E7861" s="2"/>
      <c r="F7861" s="2"/>
      <c r="G7861" s="2"/>
      <c r="H7861" s="2"/>
    </row>
    <row r="7862" spans="2:8">
      <c r="B7862" s="2" t="s">
        <v>8305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39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19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46</v>
      </c>
      <c r="D7869" s="2" t="s">
        <v>451</v>
      </c>
      <c r="E7869" s="2"/>
      <c r="F7869" s="2"/>
      <c r="G7869" s="2"/>
      <c r="H7869" s="2"/>
    </row>
    <row r="7870" spans="2:8">
      <c r="B7870" s="2" t="s">
        <v>8313</v>
      </c>
      <c r="C7870" s="2">
        <v>41</v>
      </c>
      <c r="D7870" s="2" t="s">
        <v>451</v>
      </c>
      <c r="E7870" s="2"/>
      <c r="F7870" s="2"/>
      <c r="G7870" s="2"/>
      <c r="H7870" s="2"/>
    </row>
    <row r="7871" spans="2:8">
      <c r="B7871" s="2" t="s">
        <v>8314</v>
      </c>
      <c r="C7871" s="2">
        <v>50</v>
      </c>
      <c r="D7871" s="2" t="s">
        <v>451</v>
      </c>
      <c r="E7871" s="2"/>
      <c r="F7871" s="2"/>
      <c r="G7871" s="2"/>
      <c r="H7871" s="2"/>
    </row>
    <row r="7872" spans="2:8">
      <c r="B7872" s="2" t="s">
        <v>8315</v>
      </c>
      <c r="C7872" s="2">
        <v>41</v>
      </c>
      <c r="D7872" s="2" t="s">
        <v>451</v>
      </c>
      <c r="E7872" s="2"/>
      <c r="F7872" s="2"/>
      <c r="G7872" s="2"/>
      <c r="H7872" s="2"/>
    </row>
    <row r="7873" spans="2:8">
      <c r="B7873" s="2" t="s">
        <v>8316</v>
      </c>
      <c r="C7873" s="2">
        <v>45</v>
      </c>
      <c r="D7873" s="2" t="s">
        <v>451</v>
      </c>
      <c r="E7873" s="2"/>
      <c r="F7873" s="2"/>
      <c r="G7873" s="2"/>
      <c r="H7873" s="2"/>
    </row>
    <row r="7874" spans="2:8">
      <c r="B7874" s="2" t="s">
        <v>8317</v>
      </c>
      <c r="C7874" s="2">
        <v>47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53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40</v>
      </c>
      <c r="D7876" s="2" t="s">
        <v>451</v>
      </c>
      <c r="E7876" s="2"/>
      <c r="F7876" s="2"/>
      <c r="G7876" s="2"/>
      <c r="H7876" s="2"/>
    </row>
    <row r="7877" spans="2:8">
      <c r="B7877" s="2" t="s">
        <v>8320</v>
      </c>
      <c r="C7877" s="2">
        <v>37</v>
      </c>
      <c r="D7877" s="2" t="s">
        <v>451</v>
      </c>
      <c r="E7877" s="2"/>
      <c r="F7877" s="2"/>
      <c r="G7877" s="2"/>
      <c r="H7877" s="2"/>
    </row>
    <row r="7878" spans="2:8">
      <c r="B7878" s="2" t="s">
        <v>8321</v>
      </c>
      <c r="C7878" s="2">
        <v>31</v>
      </c>
      <c r="D7878" s="2" t="s">
        <v>451</v>
      </c>
      <c r="E7878" s="2"/>
      <c r="F7878" s="2"/>
      <c r="G7878" s="2"/>
      <c r="H7878" s="2"/>
    </row>
    <row r="7879" spans="2:8">
      <c r="B7879" s="2" t="s">
        <v>8322</v>
      </c>
      <c r="C7879" s="2">
        <v>28</v>
      </c>
      <c r="D7879" s="2" t="s">
        <v>451</v>
      </c>
      <c r="E7879" s="2"/>
      <c r="F7879" s="2"/>
      <c r="G7879" s="2"/>
      <c r="H7879" s="2"/>
    </row>
    <row r="7880" spans="2:8">
      <c r="B7880" s="2" t="s">
        <v>8323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38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16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15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39</v>
      </c>
      <c r="D7888" s="2" t="s">
        <v>451</v>
      </c>
      <c r="E7888" s="2"/>
      <c r="F7888" s="2"/>
      <c r="G7888" s="2"/>
      <c r="H7888" s="2"/>
    </row>
    <row r="7889" spans="2:8">
      <c r="B7889" s="2" t="s">
        <v>8332</v>
      </c>
      <c r="C7889" s="2">
        <v>38</v>
      </c>
      <c r="D7889" s="2" t="s">
        <v>451</v>
      </c>
      <c r="E7889" s="2"/>
      <c r="F7889" s="2"/>
      <c r="G7889" s="2"/>
      <c r="H7889" s="2"/>
    </row>
    <row r="7890" spans="2:8">
      <c r="B7890" s="2" t="s">
        <v>8333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22</v>
      </c>
      <c r="D7891" s="2" t="s">
        <v>451</v>
      </c>
      <c r="E7891" s="2"/>
      <c r="F7891" s="2"/>
      <c r="G7891" s="2"/>
      <c r="H7891" s="2"/>
    </row>
    <row r="7892" spans="2:8">
      <c r="B7892" s="2" t="s">
        <v>8335</v>
      </c>
      <c r="C7892" s="2">
        <v>28</v>
      </c>
      <c r="D7892" s="2" t="s">
        <v>451</v>
      </c>
      <c r="E7892" s="2"/>
      <c r="F7892" s="2"/>
      <c r="G7892" s="2"/>
      <c r="H7892" s="2"/>
    </row>
    <row r="7893" spans="2:8">
      <c r="B7893" s="2" t="s">
        <v>8336</v>
      </c>
      <c r="C7893" s="2">
        <v>29</v>
      </c>
      <c r="D7893" s="2" t="s">
        <v>451</v>
      </c>
      <c r="E7893" s="2"/>
      <c r="F7893" s="2"/>
      <c r="G7893" s="2"/>
      <c r="H7893" s="2"/>
    </row>
    <row r="7894" spans="2:8">
      <c r="B7894" s="2" t="s">
        <v>8337</v>
      </c>
      <c r="C7894" s="2">
        <v>39</v>
      </c>
      <c r="D7894" s="2" t="s">
        <v>451</v>
      </c>
      <c r="E7894" s="2"/>
      <c r="F7894" s="2"/>
      <c r="G7894" s="2"/>
      <c r="H7894" s="2"/>
    </row>
    <row r="7895" spans="2:8">
      <c r="B7895" s="2" t="s">
        <v>8338</v>
      </c>
      <c r="C7895" s="2">
        <v>37</v>
      </c>
      <c r="D7895" s="2" t="s">
        <v>451</v>
      </c>
      <c r="E7895" s="2"/>
      <c r="F7895" s="2"/>
      <c r="G7895" s="2"/>
      <c r="H7895" s="2"/>
    </row>
    <row r="7896" spans="2:8">
      <c r="B7896" s="2" t="s">
        <v>8339</v>
      </c>
      <c r="C7896" s="2">
        <v>40</v>
      </c>
      <c r="D7896" s="2" t="s">
        <v>451</v>
      </c>
      <c r="E7896" s="2"/>
      <c r="F7896" s="2"/>
      <c r="G7896" s="2"/>
      <c r="H7896" s="2"/>
    </row>
    <row r="7897" spans="2:8">
      <c r="B7897" s="2" t="s">
        <v>8340</v>
      </c>
      <c r="C7897" s="2">
        <v>45</v>
      </c>
      <c r="D7897" s="2" t="s">
        <v>451</v>
      </c>
      <c r="E7897" s="2"/>
      <c r="F7897" s="2"/>
      <c r="G7897" s="2"/>
      <c r="H7897" s="2"/>
    </row>
    <row r="7898" spans="2:8">
      <c r="B7898" s="2" t="s">
        <v>8341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8342</v>
      </c>
      <c r="C7899" s="2">
        <v>37</v>
      </c>
      <c r="D7899" s="2" t="s">
        <v>451</v>
      </c>
      <c r="E7899" s="2"/>
      <c r="F7899" s="2"/>
      <c r="G7899" s="2"/>
      <c r="H7899" s="2"/>
    </row>
    <row r="7900" spans="2:8">
      <c r="B7900" s="2" t="s">
        <v>8343</v>
      </c>
      <c r="C7900" s="2">
        <v>29</v>
      </c>
      <c r="D7900" s="2" t="s">
        <v>451</v>
      </c>
      <c r="E7900" s="2"/>
      <c r="F7900" s="2"/>
      <c r="G7900" s="2"/>
      <c r="H7900" s="2"/>
    </row>
    <row r="7901" spans="2:8">
      <c r="B7901" s="2" t="s">
        <v>8344</v>
      </c>
      <c r="C7901" s="2">
        <v>32</v>
      </c>
      <c r="D7901" s="2" t="s">
        <v>451</v>
      </c>
      <c r="E7901" s="2"/>
      <c r="F7901" s="2"/>
      <c r="G7901" s="2"/>
      <c r="H7901" s="2"/>
    </row>
    <row r="7902" spans="2:8">
      <c r="B7902" s="2" t="s">
        <v>8345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46</v>
      </c>
      <c r="D7905" s="2" t="s">
        <v>451</v>
      </c>
      <c r="E7905" s="2"/>
      <c r="F7905" s="2"/>
      <c r="G7905" s="2"/>
      <c r="H7905" s="2"/>
    </row>
    <row r="7906" spans="2:8">
      <c r="B7906" s="2" t="s">
        <v>8349</v>
      </c>
      <c r="C7906" s="2">
        <v>48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51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42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44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40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41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42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47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40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44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38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33</v>
      </c>
      <c r="D7919" s="2" t="s">
        <v>451</v>
      </c>
      <c r="E7919" s="2"/>
      <c r="F7919" s="2"/>
      <c r="G7919" s="2"/>
      <c r="H7919" s="2"/>
    </row>
    <row r="7920" spans="2:8">
      <c r="B7920" s="2" t="s">
        <v>8363</v>
      </c>
      <c r="C7920" s="2">
        <v>33</v>
      </c>
      <c r="D7920" s="2" t="s">
        <v>451</v>
      </c>
      <c r="E7920" s="2"/>
      <c r="F7920" s="2"/>
      <c r="G7920" s="2"/>
      <c r="H7920" s="2"/>
    </row>
    <row r="7921" spans="2:8">
      <c r="B7921" s="2" t="s">
        <v>8364</v>
      </c>
      <c r="C7921" s="2">
        <v>44</v>
      </c>
      <c r="D7921" s="2" t="s">
        <v>451</v>
      </c>
      <c r="E7921" s="2"/>
      <c r="F7921" s="2"/>
      <c r="G7921" s="2"/>
      <c r="H7921" s="2"/>
    </row>
    <row r="7922" spans="2:8">
      <c r="B7922" s="2" t="s">
        <v>8365</v>
      </c>
      <c r="C7922" s="2">
        <v>46</v>
      </c>
      <c r="D7922" s="2" t="s">
        <v>451</v>
      </c>
      <c r="E7922" s="2"/>
      <c r="F7922" s="2"/>
      <c r="G7922" s="2"/>
      <c r="H7922" s="2"/>
    </row>
    <row r="7923" spans="2:8">
      <c r="B7923" s="2" t="s">
        <v>8366</v>
      </c>
      <c r="C7923" s="2">
        <v>48</v>
      </c>
      <c r="D7923" s="2" t="s">
        <v>451</v>
      </c>
      <c r="E7923" s="2"/>
      <c r="F7923" s="2"/>
      <c r="G7923" s="2"/>
      <c r="H7923" s="2"/>
    </row>
    <row r="7924" spans="2:8">
      <c r="B7924" s="2" t="s">
        <v>8367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27</v>
      </c>
      <c r="D7927" s="2" t="s">
        <v>451</v>
      </c>
      <c r="E7927" s="2"/>
      <c r="F7927" s="2"/>
      <c r="G7927" s="2"/>
      <c r="H7927" s="2"/>
    </row>
    <row r="7928" spans="2:8">
      <c r="B7928" s="2" t="s">
        <v>8371</v>
      </c>
      <c r="C7928" s="2">
        <v>29</v>
      </c>
      <c r="D7928" s="2" t="s">
        <v>451</v>
      </c>
      <c r="E7928" s="2"/>
      <c r="F7928" s="2"/>
      <c r="G7928" s="2"/>
      <c r="H7928" s="2"/>
    </row>
    <row r="7929" spans="2:8">
      <c r="B7929" s="2" t="s">
        <v>8372</v>
      </c>
      <c r="C7929" s="2">
        <v>39</v>
      </c>
      <c r="D7929" s="2" t="s">
        <v>451</v>
      </c>
      <c r="E7929" s="2"/>
      <c r="F7929" s="2"/>
      <c r="G7929" s="2"/>
      <c r="H7929" s="2"/>
    </row>
    <row r="7930" spans="2:8">
      <c r="B7930" s="2" t="s">
        <v>8373</v>
      </c>
      <c r="C7930" s="2">
        <v>38</v>
      </c>
      <c r="D7930" s="2" t="s">
        <v>451</v>
      </c>
      <c r="E7930" s="2"/>
      <c r="F7930" s="2"/>
      <c r="G7930" s="2"/>
      <c r="H7930" s="2"/>
    </row>
    <row r="7931" spans="2:8">
      <c r="B7931" s="2" t="s">
        <v>8374</v>
      </c>
      <c r="C7931" s="2">
        <v>38</v>
      </c>
      <c r="D7931" s="2" t="s">
        <v>451</v>
      </c>
      <c r="E7931" s="2"/>
      <c r="F7931" s="2"/>
      <c r="G7931" s="2"/>
      <c r="H7931" s="2"/>
    </row>
    <row r="7932" spans="2:8">
      <c r="B7932" s="2" t="s">
        <v>8375</v>
      </c>
      <c r="C7932" s="2">
        <v>32</v>
      </c>
      <c r="D7932" s="2" t="s">
        <v>451</v>
      </c>
      <c r="E7932" s="2"/>
      <c r="F7932" s="2"/>
      <c r="G7932" s="2"/>
      <c r="H7932" s="2"/>
    </row>
    <row r="7933" spans="2:8">
      <c r="B7933" s="2" t="s">
        <v>8376</v>
      </c>
      <c r="C7933" s="2">
        <v>34</v>
      </c>
      <c r="D7933" s="2" t="s">
        <v>451</v>
      </c>
      <c r="E7933" s="2"/>
      <c r="F7933" s="2"/>
      <c r="G7933" s="2"/>
      <c r="H7933" s="2"/>
    </row>
    <row r="7934" spans="2:8">
      <c r="B7934" s="2" t="s">
        <v>8377</v>
      </c>
      <c r="C7934" s="2">
        <v>33</v>
      </c>
      <c r="D7934" s="2" t="s">
        <v>451</v>
      </c>
      <c r="E7934" s="2"/>
      <c r="F7934" s="2"/>
      <c r="G7934" s="2"/>
      <c r="H7934" s="2"/>
    </row>
    <row r="7935" spans="2:8">
      <c r="B7935" s="2" t="s">
        <v>8378</v>
      </c>
      <c r="C7935" s="2">
        <v>42</v>
      </c>
      <c r="D7935" s="2" t="s">
        <v>451</v>
      </c>
      <c r="E7935" s="2"/>
      <c r="F7935" s="2"/>
      <c r="G7935" s="2"/>
      <c r="H7935" s="2"/>
    </row>
    <row r="7936" spans="2:8">
      <c r="B7936" s="2" t="s">
        <v>8379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37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36</v>
      </c>
      <c r="D7938" s="2" t="s">
        <v>451</v>
      </c>
      <c r="E7938" s="2"/>
      <c r="F7938" s="2"/>
      <c r="G7938" s="2"/>
      <c r="H7938" s="2"/>
    </row>
    <row r="7939" spans="2:8">
      <c r="B7939" s="2" t="s">
        <v>8382</v>
      </c>
      <c r="C7939" s="2">
        <v>43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48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22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27</v>
      </c>
      <c r="D7947" s="2" t="s">
        <v>451</v>
      </c>
      <c r="E7947" s="2"/>
      <c r="F7947" s="2"/>
      <c r="G7947" s="2"/>
      <c r="H7947" s="2"/>
    </row>
    <row r="7948" spans="2:8">
      <c r="B7948" s="2" t="s">
        <v>8391</v>
      </c>
      <c r="C7948" s="2">
        <v>30</v>
      </c>
      <c r="D7948" s="2" t="s">
        <v>451</v>
      </c>
      <c r="E7948" s="2"/>
      <c r="F7948" s="2"/>
      <c r="G7948" s="2"/>
      <c r="H7948" s="2"/>
    </row>
    <row r="7949" spans="2:8">
      <c r="B7949" s="2" t="s">
        <v>8392</v>
      </c>
      <c r="C7949" s="2">
        <v>47</v>
      </c>
      <c r="D7949" s="2" t="s">
        <v>451</v>
      </c>
      <c r="E7949" s="2"/>
      <c r="F7949" s="2"/>
      <c r="G7949" s="2"/>
      <c r="H7949" s="2"/>
    </row>
    <row r="7950" spans="2:8">
      <c r="B7950" s="2" t="s">
        <v>8393</v>
      </c>
      <c r="C7950" s="2">
        <v>39</v>
      </c>
      <c r="D7950" s="2" t="s">
        <v>451</v>
      </c>
      <c r="E7950" s="2"/>
      <c r="F7950" s="2"/>
      <c r="G7950" s="2"/>
      <c r="H7950" s="2"/>
    </row>
    <row r="7951" spans="2:8">
      <c r="B7951" s="2" t="s">
        <v>8394</v>
      </c>
      <c r="C7951" s="2">
        <v>35</v>
      </c>
      <c r="D7951" s="2" t="s">
        <v>451</v>
      </c>
      <c r="E7951" s="2"/>
      <c r="F7951" s="2"/>
      <c r="G7951" s="2"/>
      <c r="H7951" s="2"/>
    </row>
    <row r="7952" spans="2:8">
      <c r="B7952" s="2" t="s">
        <v>8395</v>
      </c>
      <c r="C7952" s="2">
        <v>51</v>
      </c>
      <c r="D7952" s="2" t="s">
        <v>451</v>
      </c>
      <c r="E7952" s="2"/>
      <c r="F7952" s="2"/>
      <c r="G7952" s="2"/>
      <c r="H7952" s="2"/>
    </row>
    <row r="7953" spans="2:8">
      <c r="B7953" s="2" t="s">
        <v>8396</v>
      </c>
      <c r="C7953" s="2">
        <v>44</v>
      </c>
      <c r="D7953" s="2" t="s">
        <v>451</v>
      </c>
      <c r="E7953" s="2"/>
      <c r="F7953" s="2"/>
      <c r="G7953" s="2"/>
      <c r="H7953" s="2"/>
    </row>
    <row r="7954" spans="2:8">
      <c r="B7954" s="2" t="s">
        <v>8397</v>
      </c>
      <c r="C7954" s="2">
        <v>40</v>
      </c>
      <c r="D7954" s="2" t="s">
        <v>451</v>
      </c>
      <c r="E7954" s="2"/>
      <c r="F7954" s="2"/>
      <c r="G7954" s="2"/>
      <c r="H7954" s="2"/>
    </row>
    <row r="7955" spans="2:8">
      <c r="B7955" s="2" t="s">
        <v>8398</v>
      </c>
      <c r="C7955" s="2">
        <v>41</v>
      </c>
      <c r="D7955" s="2" t="s">
        <v>451</v>
      </c>
      <c r="E7955" s="2"/>
      <c r="F7955" s="2"/>
      <c r="G7955" s="2"/>
      <c r="H7955" s="2"/>
    </row>
    <row r="7956" spans="2:8">
      <c r="B7956" s="2" t="s">
        <v>8399</v>
      </c>
      <c r="C7956" s="2">
        <v>37</v>
      </c>
      <c r="D7956" s="2" t="s">
        <v>451</v>
      </c>
      <c r="E7956" s="2"/>
      <c r="F7956" s="2"/>
      <c r="G7956" s="2"/>
      <c r="H7956" s="2"/>
    </row>
    <row r="7957" spans="2:8">
      <c r="B7957" s="2" t="s">
        <v>8400</v>
      </c>
      <c r="C7957" s="2">
        <v>41</v>
      </c>
      <c r="D7957" s="2" t="s">
        <v>451</v>
      </c>
      <c r="E7957" s="2"/>
      <c r="F7957" s="2"/>
      <c r="G7957" s="2"/>
      <c r="H7957" s="2"/>
    </row>
    <row r="7958" spans="2:8">
      <c r="B7958" s="2" t="s">
        <v>8401</v>
      </c>
      <c r="C7958" s="2">
        <v>43</v>
      </c>
      <c r="D7958" s="2" t="s">
        <v>451</v>
      </c>
      <c r="E7958" s="2"/>
      <c r="F7958" s="2"/>
      <c r="G7958" s="2"/>
      <c r="H7958" s="2"/>
    </row>
    <row r="7959" spans="2:8">
      <c r="B7959" s="2" t="s">
        <v>8402</v>
      </c>
      <c r="C7959" s="2">
        <v>48</v>
      </c>
      <c r="D7959" s="2" t="s">
        <v>451</v>
      </c>
      <c r="E7959" s="2"/>
      <c r="F7959" s="2"/>
      <c r="G7959" s="2"/>
      <c r="H7959" s="2"/>
    </row>
    <row r="7960" spans="2:8">
      <c r="B7960" s="2" t="s">
        <v>8403</v>
      </c>
      <c r="C7960" s="2">
        <v>46</v>
      </c>
      <c r="D7960" s="2" t="s">
        <v>451</v>
      </c>
      <c r="E7960" s="2"/>
      <c r="F7960" s="2"/>
      <c r="G7960" s="2"/>
      <c r="H7960" s="2"/>
    </row>
    <row r="7961" spans="2:8">
      <c r="B7961" s="2" t="s">
        <v>8404</v>
      </c>
      <c r="C7961" s="2">
        <v>42</v>
      </c>
      <c r="D7961" s="2" t="s">
        <v>451</v>
      </c>
      <c r="E7961" s="2"/>
      <c r="F7961" s="2"/>
      <c r="G7961" s="2"/>
      <c r="H7961" s="2"/>
    </row>
    <row r="7962" spans="2:8">
      <c r="B7962" s="2" t="s">
        <v>8405</v>
      </c>
      <c r="C7962" s="2">
        <v>43</v>
      </c>
      <c r="D7962" s="2" t="s">
        <v>451</v>
      </c>
      <c r="E7962" s="2"/>
      <c r="F7962" s="2"/>
      <c r="G7962" s="2"/>
      <c r="H7962" s="2"/>
    </row>
    <row r="7963" spans="2:8">
      <c r="B7963" s="2" t="s">
        <v>8406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32</v>
      </c>
      <c r="D7969" s="2" t="s">
        <v>451</v>
      </c>
      <c r="E7969" s="2"/>
      <c r="F7969" s="2"/>
      <c r="G7969" s="2"/>
      <c r="H7969" s="2"/>
    </row>
    <row r="7970" spans="2:8">
      <c r="B7970" s="2" t="s">
        <v>8413</v>
      </c>
      <c r="C7970" s="2">
        <v>32</v>
      </c>
      <c r="D7970" s="2" t="s">
        <v>451</v>
      </c>
      <c r="E7970" s="2"/>
      <c r="F7970" s="2"/>
      <c r="G7970" s="2"/>
      <c r="H7970" s="2"/>
    </row>
    <row r="7971" spans="2:8">
      <c r="B7971" s="2" t="s">
        <v>8414</v>
      </c>
      <c r="C7971" s="2">
        <v>42</v>
      </c>
      <c r="D7971" s="2" t="s">
        <v>451</v>
      </c>
      <c r="E7971" s="2"/>
      <c r="F7971" s="2"/>
      <c r="G7971" s="2"/>
      <c r="H7971" s="2"/>
    </row>
    <row r="7972" spans="2:8">
      <c r="B7972" s="2" t="s">
        <v>8415</v>
      </c>
      <c r="C7972" s="2">
        <v>38</v>
      </c>
      <c r="D7972" s="2" t="s">
        <v>451</v>
      </c>
      <c r="E7972" s="2"/>
      <c r="F7972" s="2"/>
      <c r="G7972" s="2"/>
      <c r="H7972" s="2"/>
    </row>
    <row r="7973" spans="2:8">
      <c r="B7973" s="2" t="s">
        <v>8416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8420</v>
      </c>
      <c r="C7977" s="2">
        <v>31</v>
      </c>
      <c r="D7977" s="2" t="s">
        <v>451</v>
      </c>
      <c r="E7977" s="2"/>
      <c r="F7977" s="2"/>
      <c r="G7977" s="2"/>
      <c r="H7977" s="2"/>
    </row>
    <row r="7978" spans="2:8">
      <c r="B7978" s="2" t="s">
        <v>8421</v>
      </c>
      <c r="C7978" s="2">
        <v>44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48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42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43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57</v>
      </c>
      <c r="D7982" s="2" t="s">
        <v>451</v>
      </c>
      <c r="E7982" s="2"/>
      <c r="F7982" s="2"/>
      <c r="G7982" s="2"/>
      <c r="H7982" s="2"/>
    </row>
    <row r="7983" spans="2:8">
      <c r="B7983" s="2" t="s">
        <v>8426</v>
      </c>
      <c r="C7983" s="2">
        <v>53</v>
      </c>
      <c r="D7983" s="2" t="s">
        <v>451</v>
      </c>
      <c r="E7983" s="2"/>
      <c r="F7983" s="2"/>
      <c r="G7983" s="2"/>
      <c r="H7983" s="2"/>
    </row>
    <row r="7984" spans="2:8">
      <c r="B7984" s="2" t="s">
        <v>8427</v>
      </c>
      <c r="C7984" s="2">
        <v>40</v>
      </c>
      <c r="D7984" s="2" t="s">
        <v>451</v>
      </c>
      <c r="E7984" s="2"/>
      <c r="F7984" s="2"/>
      <c r="G7984" s="2"/>
      <c r="H7984" s="2"/>
    </row>
    <row r="7985" spans="2:8">
      <c r="B7985" s="2" t="s">
        <v>8428</v>
      </c>
      <c r="C7985" s="2">
        <v>37</v>
      </c>
      <c r="D7985" s="2" t="s">
        <v>451</v>
      </c>
      <c r="E7985" s="2"/>
      <c r="F7985" s="2"/>
      <c r="G7985" s="2"/>
      <c r="H7985" s="2"/>
    </row>
    <row r="7986" spans="2:8">
      <c r="B7986" s="2" t="s">
        <v>8429</v>
      </c>
      <c r="C7986" s="2">
        <v>28</v>
      </c>
      <c r="D7986" s="2" t="s">
        <v>451</v>
      </c>
      <c r="E7986" s="2"/>
      <c r="F7986" s="2"/>
      <c r="G7986" s="2"/>
      <c r="H7986" s="2"/>
    </row>
    <row r="7987" spans="2:8">
      <c r="B7987" s="2" t="s">
        <v>8430</v>
      </c>
      <c r="C7987" s="2">
        <v>34</v>
      </c>
      <c r="D7987" s="2" t="s">
        <v>451</v>
      </c>
      <c r="E7987" s="2"/>
      <c r="F7987" s="2"/>
      <c r="G7987" s="2"/>
      <c r="H7987" s="2"/>
    </row>
    <row r="7988" spans="2:8">
      <c r="B7988" s="2" t="s">
        <v>8431</v>
      </c>
      <c r="C7988" s="2">
        <v>45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47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49</v>
      </c>
      <c r="D7990" s="2" t="s">
        <v>451</v>
      </c>
      <c r="E7990" s="2"/>
      <c r="F7990" s="2"/>
      <c r="G7990" s="2"/>
      <c r="H7990" s="2"/>
    </row>
    <row r="7991" spans="2:8">
      <c r="B7991" s="2" t="s">
        <v>8434</v>
      </c>
      <c r="C7991" s="2">
        <v>40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41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41</v>
      </c>
      <c r="D7993" s="2" t="s">
        <v>451</v>
      </c>
      <c r="E7993" s="2"/>
      <c r="F7993" s="2"/>
      <c r="G7993" s="2"/>
      <c r="H7993" s="2"/>
    </row>
    <row r="7994" spans="2:8">
      <c r="B7994" s="2" t="s">
        <v>8437</v>
      </c>
      <c r="C7994" s="2">
        <v>40</v>
      </c>
      <c r="D7994" s="2" t="s">
        <v>451</v>
      </c>
      <c r="E7994" s="2"/>
      <c r="F7994" s="2"/>
      <c r="G7994" s="2"/>
      <c r="H7994" s="2"/>
    </row>
    <row r="7995" spans="2:8">
      <c r="B7995" s="2" t="s">
        <v>8438</v>
      </c>
      <c r="C7995" s="2">
        <v>37</v>
      </c>
      <c r="D7995" s="2" t="s">
        <v>451</v>
      </c>
      <c r="E7995" s="2"/>
      <c r="F7995" s="2"/>
      <c r="G7995" s="2"/>
      <c r="H7995" s="2"/>
    </row>
    <row r="7996" spans="2:8">
      <c r="B7996" s="2" t="s">
        <v>8439</v>
      </c>
      <c r="C7996" s="2">
        <v>32</v>
      </c>
      <c r="D7996" s="2" t="s">
        <v>451</v>
      </c>
      <c r="E7996" s="2"/>
      <c r="F7996" s="2"/>
      <c r="G7996" s="2"/>
      <c r="H7996" s="2"/>
    </row>
    <row r="7997" spans="2:8">
      <c r="B7997" s="2" t="s">
        <v>8440</v>
      </c>
      <c r="C7997" s="2">
        <v>36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45</v>
      </c>
      <c r="D8002" s="2" t="s">
        <v>451</v>
      </c>
      <c r="E8002" s="2"/>
      <c r="F8002" s="2"/>
      <c r="G8002" s="2"/>
      <c r="H8002" s="2"/>
    </row>
    <row r="8003" spans="2:8">
      <c r="B8003" s="2" t="s">
        <v>8446</v>
      </c>
      <c r="C8003" s="2">
        <v>39</v>
      </c>
      <c r="D8003" s="2" t="s">
        <v>451</v>
      </c>
      <c r="E8003" s="2"/>
      <c r="F8003" s="2"/>
      <c r="G8003" s="2"/>
      <c r="H8003" s="2"/>
    </row>
    <row r="8004" spans="2:8">
      <c r="B8004" s="2" t="s">
        <v>8447</v>
      </c>
      <c r="C8004" s="2">
        <v>48</v>
      </c>
      <c r="D8004" s="2" t="s">
        <v>451</v>
      </c>
      <c r="E8004" s="2"/>
      <c r="F8004" s="2"/>
      <c r="G8004" s="2"/>
      <c r="H8004" s="2"/>
    </row>
    <row r="8005" spans="2:8">
      <c r="B8005" s="2" t="s">
        <v>8448</v>
      </c>
      <c r="C8005" s="2">
        <v>48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48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48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41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43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9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9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40</v>
      </c>
      <c r="D8019" s="2" t="s">
        <v>451</v>
      </c>
      <c r="E8019" s="2"/>
      <c r="F8019" s="2"/>
      <c r="G8019" s="2"/>
      <c r="H8019" s="2"/>
    </row>
    <row r="8020" spans="2:8">
      <c r="B8020" s="2" t="s">
        <v>8463</v>
      </c>
      <c r="C8020" s="2">
        <v>9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50</v>
      </c>
      <c r="D8021" s="2" t="s">
        <v>451</v>
      </c>
      <c r="E8021" s="2"/>
      <c r="F8021" s="2"/>
      <c r="G8021" s="2"/>
      <c r="H8021" s="2"/>
    </row>
    <row r="8022" spans="2:8">
      <c r="B8022" s="2" t="s">
        <v>8465</v>
      </c>
      <c r="C8022" s="2">
        <v>21</v>
      </c>
      <c r="D8022" s="2" t="s">
        <v>451</v>
      </c>
      <c r="E8022" s="2"/>
      <c r="F8022" s="2"/>
      <c r="G8022" s="2"/>
      <c r="H8022" s="2"/>
    </row>
    <row r="8023" spans="2:8">
      <c r="B8023" s="2" t="s">
        <v>8466</v>
      </c>
      <c r="C8023" s="2">
        <v>29</v>
      </c>
      <c r="D8023" s="2" t="s">
        <v>451</v>
      </c>
      <c r="E8023" s="2"/>
      <c r="F8023" s="2"/>
      <c r="G8023" s="2"/>
      <c r="H8023" s="2"/>
    </row>
    <row r="8024" spans="2:8">
      <c r="B8024" s="2" t="s">
        <v>8467</v>
      </c>
      <c r="C8024" s="2">
        <v>27</v>
      </c>
      <c r="D8024" s="2" t="s">
        <v>451</v>
      </c>
      <c r="E8024" s="2"/>
      <c r="F8024" s="2"/>
      <c r="G8024" s="2"/>
      <c r="H8024" s="2"/>
    </row>
    <row r="8025" spans="2:8">
      <c r="B8025" s="2" t="s">
        <v>8468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14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51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25</v>
      </c>
      <c r="D8031" s="2" t="s">
        <v>451</v>
      </c>
      <c r="E8031" s="2"/>
      <c r="F8031" s="2"/>
      <c r="G8031" s="2"/>
      <c r="H8031" s="2"/>
    </row>
    <row r="8032" spans="2:8">
      <c r="B8032" s="2" t="s">
        <v>8475</v>
      </c>
      <c r="C8032" s="2">
        <v>33</v>
      </c>
      <c r="D8032" s="2" t="s">
        <v>451</v>
      </c>
      <c r="E8032" s="2"/>
      <c r="F8032" s="2"/>
      <c r="G8032" s="2"/>
      <c r="H8032" s="2"/>
    </row>
    <row r="8033" spans="2:8">
      <c r="B8033" s="2" t="s">
        <v>8476</v>
      </c>
      <c r="C8033" s="2">
        <v>46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50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8479</v>
      </c>
      <c r="C8036" s="2">
        <v>29</v>
      </c>
      <c r="D8036" s="2" t="s">
        <v>451</v>
      </c>
      <c r="E8036" s="2"/>
      <c r="F8036" s="2"/>
      <c r="G8036" s="2"/>
      <c r="H8036" s="2"/>
    </row>
    <row r="8037" spans="2:8">
      <c r="B8037" s="2" t="s">
        <v>8480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37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41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44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38</v>
      </c>
      <c r="D8047" s="2" t="s">
        <v>451</v>
      </c>
      <c r="E8047" s="2"/>
      <c r="F8047" s="2"/>
      <c r="G8047" s="2"/>
      <c r="H8047" s="2"/>
    </row>
    <row r="8048" spans="2:8">
      <c r="B8048" s="2" t="s">
        <v>8491</v>
      </c>
      <c r="C8048" s="2">
        <v>35</v>
      </c>
      <c r="D8048" s="2" t="s">
        <v>451</v>
      </c>
      <c r="E8048" s="2"/>
      <c r="F8048" s="2"/>
      <c r="G8048" s="2"/>
      <c r="H8048" s="2"/>
    </row>
    <row r="8049" spans="2:8">
      <c r="B8049" s="2" t="s">
        <v>8492</v>
      </c>
      <c r="C8049" s="2">
        <v>40</v>
      </c>
      <c r="D8049" s="2" t="s">
        <v>451</v>
      </c>
      <c r="E8049" s="2"/>
      <c r="F8049" s="2"/>
      <c r="G8049" s="2"/>
      <c r="H8049" s="2"/>
    </row>
    <row r="8050" spans="2:8">
      <c r="B8050" s="2" t="s">
        <v>8493</v>
      </c>
      <c r="C8050" s="2">
        <v>40</v>
      </c>
      <c r="D8050" s="2" t="s">
        <v>451</v>
      </c>
      <c r="E8050" s="2"/>
      <c r="F8050" s="2"/>
      <c r="G8050" s="2"/>
      <c r="H8050" s="2"/>
    </row>
    <row r="8051" spans="2:8">
      <c r="B8051" s="2" t="s">
        <v>8494</v>
      </c>
      <c r="C8051" s="2">
        <v>37</v>
      </c>
      <c r="D8051" s="2" t="s">
        <v>451</v>
      </c>
      <c r="E8051" s="2"/>
      <c r="F8051" s="2"/>
      <c r="G8051" s="2"/>
      <c r="H8051" s="2"/>
    </row>
    <row r="8052" spans="2:8">
      <c r="B8052" s="2" t="s">
        <v>8495</v>
      </c>
      <c r="C8052" s="2">
        <v>30</v>
      </c>
      <c r="D8052" s="2" t="s">
        <v>451</v>
      </c>
      <c r="E8052" s="2"/>
      <c r="F8052" s="2"/>
      <c r="G8052" s="2"/>
      <c r="H8052" s="2"/>
    </row>
    <row r="8053" spans="2:8">
      <c r="B8053" s="2" t="s">
        <v>8496</v>
      </c>
      <c r="C8053" s="2">
        <v>35</v>
      </c>
      <c r="D8053" s="2" t="s">
        <v>451</v>
      </c>
      <c r="E8053" s="2"/>
      <c r="F8053" s="2"/>
      <c r="G8053" s="2"/>
      <c r="H8053" s="2"/>
    </row>
    <row r="8054" spans="2:8">
      <c r="B8054" s="2" t="s">
        <v>8497</v>
      </c>
      <c r="C8054" s="2">
        <v>42</v>
      </c>
      <c r="D8054" s="2" t="s">
        <v>451</v>
      </c>
      <c r="E8054" s="2"/>
      <c r="F8054" s="2"/>
      <c r="G8054" s="2"/>
      <c r="H8054" s="2"/>
    </row>
    <row r="8055" spans="2:8">
      <c r="B8055" s="2" t="s">
        <v>8498</v>
      </c>
      <c r="C8055" s="2">
        <v>36</v>
      </c>
      <c r="D8055" s="2" t="s">
        <v>451</v>
      </c>
      <c r="E8055" s="2"/>
      <c r="F8055" s="2"/>
      <c r="G8055" s="2"/>
      <c r="H8055" s="2"/>
    </row>
    <row r="8056" spans="2:8">
      <c r="B8056" s="2" t="s">
        <v>8499</v>
      </c>
      <c r="C8056" s="2">
        <v>32</v>
      </c>
      <c r="D8056" s="2" t="s">
        <v>451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451</v>
      </c>
      <c r="E8057" s="2"/>
      <c r="F8057" s="2"/>
      <c r="G8057" s="2"/>
      <c r="H8057" s="2"/>
    </row>
    <row r="8058" spans="2:8">
      <c r="B8058" s="2" t="s">
        <v>8501</v>
      </c>
      <c r="C8058" s="2">
        <v>24</v>
      </c>
      <c r="D8058" s="2" t="s">
        <v>451</v>
      </c>
      <c r="E8058" s="2"/>
      <c r="F8058" s="2"/>
      <c r="G8058" s="2"/>
      <c r="H8058" s="2"/>
    </row>
    <row r="8059" spans="2:8">
      <c r="B8059" s="2" t="s">
        <v>8502</v>
      </c>
      <c r="C8059" s="2">
        <v>27</v>
      </c>
      <c r="D8059" s="2" t="s">
        <v>451</v>
      </c>
      <c r="E8059" s="2"/>
      <c r="F8059" s="2"/>
      <c r="G8059" s="2"/>
      <c r="H8059" s="2"/>
    </row>
    <row r="8060" spans="2:8">
      <c r="B8060" s="2" t="s">
        <v>8503</v>
      </c>
      <c r="C8060" s="2">
        <v>27</v>
      </c>
      <c r="D8060" s="2" t="s">
        <v>451</v>
      </c>
      <c r="E8060" s="2"/>
      <c r="F8060" s="2"/>
      <c r="G8060" s="2"/>
      <c r="H8060" s="2"/>
    </row>
    <row r="8061" spans="2:8">
      <c r="B8061" s="2" t="s">
        <v>8504</v>
      </c>
      <c r="C8061" s="2">
        <v>36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43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37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32</v>
      </c>
      <c r="D8073" s="2" t="s">
        <v>451</v>
      </c>
      <c r="E8073" s="2"/>
      <c r="F8073" s="2"/>
      <c r="G8073" s="2"/>
      <c r="H8073" s="2"/>
    </row>
    <row r="8074" spans="2:8">
      <c r="B8074" s="2" t="s">
        <v>8517</v>
      </c>
      <c r="C8074" s="2">
        <v>39</v>
      </c>
      <c r="D8074" s="2" t="s">
        <v>451</v>
      </c>
      <c r="E8074" s="2"/>
      <c r="F8074" s="2"/>
      <c r="G8074" s="2"/>
      <c r="H8074" s="2"/>
    </row>
    <row r="8075" spans="2:8">
      <c r="B8075" s="2" t="s">
        <v>8518</v>
      </c>
      <c r="C8075" s="2">
        <v>35</v>
      </c>
      <c r="D8075" s="2" t="s">
        <v>451</v>
      </c>
      <c r="E8075" s="2"/>
      <c r="F8075" s="2"/>
      <c r="G8075" s="2"/>
      <c r="H8075" s="2"/>
    </row>
    <row r="8076" spans="2:8">
      <c r="B8076" s="2" t="s">
        <v>8519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14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41</v>
      </c>
      <c r="D8079" s="2" t="s">
        <v>451</v>
      </c>
      <c r="E8079" s="2"/>
      <c r="F8079" s="2"/>
      <c r="G8079" s="2"/>
      <c r="H8079" s="2"/>
    </row>
    <row r="8080" spans="2:8">
      <c r="B8080" s="2" t="s">
        <v>8523</v>
      </c>
      <c r="C8080" s="2">
        <v>38</v>
      </c>
      <c r="D8080" s="2" t="s">
        <v>451</v>
      </c>
      <c r="E8080" s="2"/>
      <c r="F8080" s="2"/>
      <c r="G8080" s="2"/>
      <c r="H8080" s="2"/>
    </row>
    <row r="8081" spans="2:8">
      <c r="B8081" s="2" t="s">
        <v>8524</v>
      </c>
      <c r="C8081" s="2">
        <v>36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38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40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42</v>
      </c>
      <c r="D8085" s="2" t="s">
        <v>451</v>
      </c>
      <c r="E8085" s="2"/>
      <c r="F8085" s="2"/>
      <c r="G8085" s="2"/>
      <c r="H8085" s="2"/>
    </row>
    <row r="8086" spans="2:8">
      <c r="B8086" s="2" t="s">
        <v>8529</v>
      </c>
      <c r="C8086" s="2">
        <v>39</v>
      </c>
      <c r="D8086" s="2" t="s">
        <v>451</v>
      </c>
      <c r="E8086" s="2"/>
      <c r="F8086" s="2"/>
      <c r="G8086" s="2"/>
      <c r="H8086" s="2"/>
    </row>
    <row r="8087" spans="2:8">
      <c r="B8087" s="2" t="s">
        <v>8530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40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41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46</v>
      </c>
      <c r="D8094" s="2" t="s">
        <v>451</v>
      </c>
      <c r="E8094" s="2"/>
      <c r="F8094" s="2"/>
      <c r="G8094" s="2"/>
      <c r="H8094" s="2"/>
    </row>
    <row r="8095" spans="2:8">
      <c r="B8095" s="2" t="s">
        <v>8538</v>
      </c>
      <c r="C8095" s="2">
        <v>38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42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45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8543</v>
      </c>
      <c r="C8100" s="2">
        <v>34</v>
      </c>
      <c r="D8100" s="2" t="s">
        <v>451</v>
      </c>
      <c r="E8100" s="2"/>
      <c r="F8100" s="2"/>
      <c r="G8100" s="2"/>
      <c r="H8100" s="2"/>
    </row>
    <row r="8101" spans="2:8">
      <c r="B8101" s="2" t="s">
        <v>8544</v>
      </c>
      <c r="C8101" s="2">
        <v>43</v>
      </c>
      <c r="D8101" s="2" t="s">
        <v>451</v>
      </c>
      <c r="E8101" s="2"/>
      <c r="F8101" s="2"/>
      <c r="G8101" s="2"/>
      <c r="H8101" s="2"/>
    </row>
    <row r="8102" spans="2:8">
      <c r="B8102" s="2" t="s">
        <v>8545</v>
      </c>
      <c r="C8102" s="2">
        <v>42</v>
      </c>
      <c r="D8102" s="2" t="s">
        <v>451</v>
      </c>
      <c r="E8102" s="2"/>
      <c r="F8102" s="2"/>
      <c r="G8102" s="2"/>
      <c r="H8102" s="2"/>
    </row>
    <row r="8103" spans="2:8">
      <c r="B8103" s="2" t="s">
        <v>8546</v>
      </c>
      <c r="C8103" s="2">
        <v>46</v>
      </c>
      <c r="D8103" s="2" t="s">
        <v>451</v>
      </c>
      <c r="E8103" s="2"/>
      <c r="F8103" s="2"/>
      <c r="G8103" s="2"/>
      <c r="H8103" s="2"/>
    </row>
    <row r="8104" spans="2:8">
      <c r="B8104" s="2" t="s">
        <v>8547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30</v>
      </c>
      <c r="D8107" s="2" t="s">
        <v>451</v>
      </c>
      <c r="E8107" s="2"/>
      <c r="F8107" s="2"/>
      <c r="G8107" s="2"/>
      <c r="H8107" s="2"/>
    </row>
    <row r="8108" spans="2:8">
      <c r="B8108" s="2" t="s">
        <v>8551</v>
      </c>
      <c r="C8108" s="2">
        <v>52</v>
      </c>
      <c r="D8108" s="2" t="s">
        <v>451</v>
      </c>
      <c r="E8108" s="2"/>
      <c r="F8108" s="2"/>
      <c r="G8108" s="2"/>
      <c r="H8108" s="2"/>
    </row>
    <row r="8109" spans="2:8">
      <c r="B8109" s="2" t="s">
        <v>8552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42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44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42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44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46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50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52</v>
      </c>
      <c r="D8117" s="2" t="s">
        <v>451</v>
      </c>
      <c r="E8117" s="2"/>
      <c r="F8117" s="2"/>
      <c r="G8117" s="2"/>
      <c r="H8117" s="2"/>
    </row>
    <row r="8118" spans="2:8">
      <c r="B8118" s="2" t="s">
        <v>8561</v>
      </c>
      <c r="C8118" s="2">
        <v>22</v>
      </c>
      <c r="D8118" s="2" t="s">
        <v>451</v>
      </c>
      <c r="E8118" s="2"/>
      <c r="F8118" s="2"/>
      <c r="G8118" s="2"/>
      <c r="H8118" s="2"/>
    </row>
    <row r="8119" spans="2:8">
      <c r="B8119" s="2" t="s">
        <v>8562</v>
      </c>
      <c r="C8119" s="2">
        <v>22</v>
      </c>
      <c r="D8119" s="2" t="s">
        <v>451</v>
      </c>
      <c r="E8119" s="2"/>
      <c r="F8119" s="2"/>
      <c r="G8119" s="2"/>
      <c r="H8119" s="2"/>
    </row>
    <row r="8120" spans="2:8">
      <c r="B8120" s="2" t="s">
        <v>8563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42</v>
      </c>
      <c r="D8132" s="2" t="s">
        <v>451</v>
      </c>
      <c r="E8132" s="2"/>
      <c r="F8132" s="2"/>
      <c r="G8132" s="2"/>
      <c r="H8132" s="2"/>
    </row>
    <row r="8133" spans="2:8">
      <c r="B8133" s="2" t="s">
        <v>8576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44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47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23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31</v>
      </c>
      <c r="D8141" s="2" t="s">
        <v>451</v>
      </c>
      <c r="E8141" s="2"/>
      <c r="F8141" s="2"/>
      <c r="G8141" s="2"/>
      <c r="H8141" s="2"/>
    </row>
    <row r="8142" spans="2:8">
      <c r="B8142" s="2" t="s">
        <v>8585</v>
      </c>
      <c r="C8142" s="2">
        <v>34</v>
      </c>
      <c r="D8142" s="2" t="s">
        <v>451</v>
      </c>
      <c r="E8142" s="2"/>
      <c r="F8142" s="2"/>
      <c r="G8142" s="2"/>
      <c r="H8142" s="2"/>
    </row>
    <row r="8143" spans="2:8">
      <c r="B8143" s="2" t="s">
        <v>8586</v>
      </c>
      <c r="C8143" s="2">
        <v>41</v>
      </c>
      <c r="D8143" s="2" t="s">
        <v>451</v>
      </c>
      <c r="E8143" s="2"/>
      <c r="F8143" s="2"/>
      <c r="G8143" s="2"/>
      <c r="H8143" s="2"/>
    </row>
    <row r="8144" spans="2:8">
      <c r="B8144" s="2" t="s">
        <v>8587</v>
      </c>
      <c r="C8144" s="2">
        <v>42</v>
      </c>
      <c r="D8144" s="2" t="s">
        <v>451</v>
      </c>
      <c r="E8144" s="2"/>
      <c r="F8144" s="2"/>
      <c r="G8144" s="2"/>
      <c r="H8144" s="2"/>
    </row>
    <row r="8145" spans="2:8">
      <c r="B8145" s="2" t="s">
        <v>8588</v>
      </c>
      <c r="C8145" s="2">
        <v>40</v>
      </c>
      <c r="D8145" s="2" t="s">
        <v>451</v>
      </c>
      <c r="E8145" s="2"/>
      <c r="F8145" s="2"/>
      <c r="G8145" s="2"/>
      <c r="H8145" s="2"/>
    </row>
    <row r="8146" spans="2:8">
      <c r="B8146" s="2" t="s">
        <v>8589</v>
      </c>
      <c r="C8146" s="2">
        <v>26</v>
      </c>
      <c r="D8146" s="2" t="s">
        <v>451</v>
      </c>
      <c r="E8146" s="2"/>
      <c r="F8146" s="2"/>
      <c r="G8146" s="2"/>
      <c r="H8146" s="2"/>
    </row>
    <row r="8147" spans="2:8">
      <c r="B8147" s="2" t="s">
        <v>8590</v>
      </c>
      <c r="C8147" s="2">
        <v>31</v>
      </c>
      <c r="D8147" s="2" t="s">
        <v>451</v>
      </c>
      <c r="E8147" s="2"/>
      <c r="F8147" s="2"/>
      <c r="G8147" s="2"/>
      <c r="H8147" s="2"/>
    </row>
    <row r="8148" spans="2:8">
      <c r="B8148" s="2" t="s">
        <v>8591</v>
      </c>
      <c r="C8148" s="2">
        <v>32</v>
      </c>
      <c r="D8148" s="2" t="s">
        <v>451</v>
      </c>
      <c r="E8148" s="2"/>
      <c r="F8148" s="2"/>
      <c r="G8148" s="2"/>
      <c r="H8148" s="2"/>
    </row>
    <row r="8149" spans="2:8">
      <c r="B8149" s="2" t="s">
        <v>8592</v>
      </c>
      <c r="C8149" s="2">
        <v>38</v>
      </c>
      <c r="D8149" s="2" t="s">
        <v>451</v>
      </c>
      <c r="E8149" s="2"/>
      <c r="F8149" s="2"/>
      <c r="G8149" s="2"/>
      <c r="H8149" s="2"/>
    </row>
    <row r="8150" spans="2:8">
      <c r="B8150" s="2" t="s">
        <v>8593</v>
      </c>
      <c r="C8150" s="2">
        <v>36</v>
      </c>
      <c r="D8150" s="2" t="s">
        <v>451</v>
      </c>
      <c r="E8150" s="2"/>
      <c r="F8150" s="2"/>
      <c r="G8150" s="2"/>
      <c r="H8150" s="2"/>
    </row>
    <row r="8151" spans="2:8">
      <c r="B8151" s="2" t="s">
        <v>8594</v>
      </c>
      <c r="C8151" s="2">
        <v>50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52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43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48</v>
      </c>
      <c r="D8154" s="2" t="s">
        <v>451</v>
      </c>
      <c r="E8154" s="2"/>
      <c r="F8154" s="2"/>
      <c r="G8154" s="2"/>
      <c r="H8154" s="2"/>
    </row>
    <row r="8155" spans="2:8">
      <c r="B8155" s="2" t="s">
        <v>8598</v>
      </c>
      <c r="C8155" s="2">
        <v>31</v>
      </c>
      <c r="D8155" s="2" t="s">
        <v>451</v>
      </c>
      <c r="E8155" s="2"/>
      <c r="F8155" s="2"/>
      <c r="G8155" s="2"/>
      <c r="H8155" s="2"/>
    </row>
    <row r="8156" spans="2:8">
      <c r="B8156" s="2" t="s">
        <v>8599</v>
      </c>
      <c r="C8156" s="2">
        <v>36</v>
      </c>
      <c r="D8156" s="2" t="s">
        <v>451</v>
      </c>
      <c r="E8156" s="2"/>
      <c r="F8156" s="2"/>
      <c r="G8156" s="2"/>
      <c r="H8156" s="2"/>
    </row>
    <row r="8157" spans="2:8">
      <c r="B8157" s="2" t="s">
        <v>8600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39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42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51</v>
      </c>
      <c r="D8160" s="2" t="s">
        <v>451</v>
      </c>
      <c r="E8160" s="2"/>
      <c r="F8160" s="2"/>
      <c r="G8160" s="2"/>
      <c r="H8160" s="2"/>
    </row>
    <row r="8161" spans="2:8">
      <c r="B8161" s="2" t="s">
        <v>8604</v>
      </c>
      <c r="C8161" s="2">
        <v>35</v>
      </c>
      <c r="D8161" s="2" t="s">
        <v>451</v>
      </c>
      <c r="E8161" s="2"/>
      <c r="F8161" s="2"/>
      <c r="G8161" s="2"/>
      <c r="H8161" s="2"/>
    </row>
    <row r="8162" spans="2:8">
      <c r="B8162" s="2" t="s">
        <v>8605</v>
      </c>
      <c r="C8162" s="2">
        <v>42</v>
      </c>
      <c r="D8162" s="2" t="s">
        <v>451</v>
      </c>
      <c r="E8162" s="2"/>
      <c r="F8162" s="2"/>
      <c r="G8162" s="2"/>
      <c r="H8162" s="2"/>
    </row>
    <row r="8163" spans="2:8">
      <c r="B8163" s="2" t="s">
        <v>8606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38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43</v>
      </c>
      <c r="D8168" s="2" t="s">
        <v>451</v>
      </c>
      <c r="E8168" s="2"/>
      <c r="F8168" s="2"/>
      <c r="G8168" s="2"/>
      <c r="H8168" s="2"/>
    </row>
    <row r="8169" spans="2:8">
      <c r="B8169" s="2" t="s">
        <v>8612</v>
      </c>
      <c r="C8169" s="2">
        <v>40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41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37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41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41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43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55</v>
      </c>
      <c r="D8177" s="2" t="s">
        <v>451</v>
      </c>
      <c r="E8177" s="2"/>
      <c r="F8177" s="2"/>
      <c r="G8177" s="2"/>
      <c r="H8177" s="2"/>
    </row>
    <row r="8178" spans="2:8">
      <c r="B8178" s="2" t="s">
        <v>8621</v>
      </c>
      <c r="C8178" s="2">
        <v>15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19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37</v>
      </c>
      <c r="D8182" s="2" t="s">
        <v>451</v>
      </c>
      <c r="E8182" s="2"/>
      <c r="F8182" s="2"/>
      <c r="G8182" s="2"/>
      <c r="H8182" s="2"/>
    </row>
    <row r="8183" spans="2:8">
      <c r="B8183" s="2" t="s">
        <v>8626</v>
      </c>
      <c r="C8183" s="2">
        <v>39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42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38</v>
      </c>
      <c r="D8185" s="2" t="s">
        <v>451</v>
      </c>
      <c r="E8185" s="2"/>
      <c r="F8185" s="2"/>
      <c r="G8185" s="2"/>
      <c r="H8185" s="2"/>
    </row>
    <row r="8186" spans="2:8">
      <c r="B8186" s="2" t="s">
        <v>8629</v>
      </c>
      <c r="C8186" s="2">
        <v>37</v>
      </c>
      <c r="D8186" s="2" t="s">
        <v>451</v>
      </c>
      <c r="E8186" s="2"/>
      <c r="F8186" s="2"/>
      <c r="G8186" s="2"/>
      <c r="H8186" s="2"/>
    </row>
    <row r="8187" spans="2:8">
      <c r="B8187" s="2" t="s">
        <v>8630</v>
      </c>
      <c r="C8187" s="2">
        <v>47</v>
      </c>
      <c r="D8187" s="2" t="s">
        <v>451</v>
      </c>
      <c r="E8187" s="2"/>
      <c r="F8187" s="2"/>
      <c r="G8187" s="2"/>
      <c r="H8187" s="2"/>
    </row>
    <row r="8188" spans="2:8">
      <c r="B8188" s="2" t="s">
        <v>8631</v>
      </c>
      <c r="C8188" s="2">
        <v>37</v>
      </c>
      <c r="D8188" s="2" t="s">
        <v>451</v>
      </c>
      <c r="E8188" s="2"/>
      <c r="F8188" s="2"/>
      <c r="G8188" s="2"/>
      <c r="H8188" s="2"/>
    </row>
    <row r="8189" spans="2:8">
      <c r="B8189" s="2" t="s">
        <v>8632</v>
      </c>
      <c r="C8189" s="2">
        <v>53</v>
      </c>
      <c r="D8189" s="2" t="s">
        <v>451</v>
      </c>
      <c r="E8189" s="2"/>
      <c r="F8189" s="2"/>
      <c r="G8189" s="2"/>
      <c r="H8189" s="2"/>
    </row>
    <row r="8190" spans="2:8">
      <c r="B8190" s="2" t="s">
        <v>8633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43</v>
      </c>
      <c r="D8195" s="2" t="s">
        <v>451</v>
      </c>
      <c r="E8195" s="2"/>
      <c r="F8195" s="2"/>
      <c r="G8195" s="2"/>
      <c r="H8195" s="2"/>
    </row>
    <row r="8196" spans="2:8">
      <c r="B8196" s="2" t="s">
        <v>8639</v>
      </c>
      <c r="C8196" s="2">
        <v>39</v>
      </c>
      <c r="D8196" s="2" t="s">
        <v>451</v>
      </c>
      <c r="E8196" s="2"/>
      <c r="F8196" s="2"/>
      <c r="G8196" s="2"/>
      <c r="H8196" s="2"/>
    </row>
    <row r="8197" spans="2:8">
      <c r="B8197" s="2" t="s">
        <v>8640</v>
      </c>
      <c r="C8197" s="2">
        <v>43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48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54</v>
      </c>
      <c r="D8199" s="2" t="s">
        <v>451</v>
      </c>
      <c r="E8199" s="2"/>
      <c r="F8199" s="2"/>
      <c r="G8199" s="2"/>
      <c r="H8199" s="2"/>
    </row>
    <row r="8200" spans="2:8">
      <c r="B8200" s="2" t="s">
        <v>8643</v>
      </c>
      <c r="C8200" s="2">
        <v>29</v>
      </c>
      <c r="D8200" s="2" t="s">
        <v>451</v>
      </c>
      <c r="E8200" s="2"/>
      <c r="F8200" s="2"/>
      <c r="G8200" s="2"/>
      <c r="H8200" s="2"/>
    </row>
    <row r="8201" spans="2:8">
      <c r="B8201" s="2" t="s">
        <v>8644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38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45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48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40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38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40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42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45</v>
      </c>
      <c r="D8213" s="2" t="s">
        <v>451</v>
      </c>
      <c r="E8213" s="2"/>
      <c r="F8213" s="2"/>
      <c r="G8213" s="2"/>
      <c r="H8213" s="2"/>
    </row>
    <row r="8214" spans="2:8">
      <c r="B8214" s="2" t="s">
        <v>8657</v>
      </c>
      <c r="C8214" s="2">
        <v>37</v>
      </c>
      <c r="D8214" s="2" t="s">
        <v>451</v>
      </c>
      <c r="E8214" s="2"/>
      <c r="F8214" s="2"/>
      <c r="G8214" s="2"/>
      <c r="H8214" s="2"/>
    </row>
    <row r="8215" spans="2:8">
      <c r="B8215" s="2" t="s">
        <v>8658</v>
      </c>
      <c r="C8215" s="2">
        <v>42</v>
      </c>
      <c r="D8215" s="2" t="s">
        <v>451</v>
      </c>
      <c r="E8215" s="2"/>
      <c r="F8215" s="2"/>
      <c r="G8215" s="2"/>
      <c r="H8215" s="2"/>
    </row>
    <row r="8216" spans="2:8">
      <c r="B8216" s="2" t="s">
        <v>8659</v>
      </c>
      <c r="C8216" s="2">
        <v>37</v>
      </c>
      <c r="D8216" s="2" t="s">
        <v>451</v>
      </c>
      <c r="E8216" s="2"/>
      <c r="F8216" s="2"/>
      <c r="G8216" s="2"/>
      <c r="H8216" s="2"/>
    </row>
    <row r="8217" spans="2:8">
      <c r="B8217" s="2" t="s">
        <v>8660</v>
      </c>
      <c r="C8217" s="2">
        <v>38</v>
      </c>
      <c r="D8217" s="2" t="s">
        <v>451</v>
      </c>
      <c r="E8217" s="2"/>
      <c r="F8217" s="2"/>
      <c r="G8217" s="2"/>
      <c r="H8217" s="2"/>
    </row>
    <row r="8218" spans="2:8">
      <c r="B8218" s="2" t="s">
        <v>8661</v>
      </c>
      <c r="C8218" s="2">
        <v>24</v>
      </c>
      <c r="D8218" s="2" t="s">
        <v>451</v>
      </c>
      <c r="E8218" s="2"/>
      <c r="F8218" s="2"/>
      <c r="G8218" s="2"/>
      <c r="H8218" s="2"/>
    </row>
    <row r="8219" spans="2:8">
      <c r="B8219" s="2" t="s">
        <v>8662</v>
      </c>
      <c r="C8219" s="2">
        <v>35</v>
      </c>
      <c r="D8219" s="2" t="s">
        <v>451</v>
      </c>
      <c r="E8219" s="2"/>
      <c r="F8219" s="2"/>
      <c r="G8219" s="2"/>
      <c r="H8219" s="2"/>
    </row>
    <row r="8220" spans="2:8">
      <c r="B8220" s="2" t="s">
        <v>8663</v>
      </c>
      <c r="C8220" s="2">
        <v>40</v>
      </c>
      <c r="D8220" s="2" t="s">
        <v>451</v>
      </c>
      <c r="E8220" s="2"/>
      <c r="F8220" s="2"/>
      <c r="G8220" s="2"/>
      <c r="H8220" s="2"/>
    </row>
    <row r="8221" spans="2:8">
      <c r="B8221" s="2" t="s">
        <v>8664</v>
      </c>
      <c r="C8221" s="2">
        <v>35</v>
      </c>
      <c r="D8221" s="2" t="s">
        <v>451</v>
      </c>
      <c r="E8221" s="2"/>
      <c r="F8221" s="2"/>
      <c r="G8221" s="2"/>
      <c r="H8221" s="2"/>
    </row>
    <row r="8222" spans="2:8">
      <c r="B8222" s="2" t="s">
        <v>8665</v>
      </c>
      <c r="C8222" s="2">
        <v>25</v>
      </c>
      <c r="D8222" s="2" t="s">
        <v>451</v>
      </c>
      <c r="E8222" s="2"/>
      <c r="F8222" s="2"/>
      <c r="G8222" s="2"/>
      <c r="H8222" s="2"/>
    </row>
    <row r="8223" spans="2:8">
      <c r="B8223" s="2" t="s">
        <v>8666</v>
      </c>
      <c r="C8223" s="2">
        <v>31</v>
      </c>
      <c r="D8223" s="2" t="s">
        <v>451</v>
      </c>
      <c r="E8223" s="2"/>
      <c r="F8223" s="2"/>
      <c r="G8223" s="2"/>
      <c r="H8223" s="2"/>
    </row>
    <row r="8224" spans="2:8">
      <c r="B8224" s="2" t="s">
        <v>8667</v>
      </c>
      <c r="C8224" s="2">
        <v>29</v>
      </c>
      <c r="D8224" s="2" t="s">
        <v>451</v>
      </c>
      <c r="E8224" s="2"/>
      <c r="F8224" s="2"/>
      <c r="G8224" s="2"/>
      <c r="H8224" s="2"/>
    </row>
    <row r="8225" spans="2:8">
      <c r="B8225" s="2" t="s">
        <v>8668</v>
      </c>
      <c r="C8225" s="2">
        <v>47</v>
      </c>
      <c r="D8225" s="2" t="s">
        <v>451</v>
      </c>
      <c r="E8225" s="2"/>
      <c r="F8225" s="2"/>
      <c r="G8225" s="2"/>
      <c r="H8225" s="2"/>
    </row>
    <row r="8226" spans="2:8">
      <c r="B8226" s="2" t="s">
        <v>8669</v>
      </c>
      <c r="C8226" s="2">
        <v>42</v>
      </c>
      <c r="D8226" s="2" t="s">
        <v>451</v>
      </c>
      <c r="E8226" s="2"/>
      <c r="F8226" s="2"/>
      <c r="G8226" s="2"/>
      <c r="H8226" s="2"/>
    </row>
    <row r="8227" spans="2:8">
      <c r="B8227" s="2" t="s">
        <v>8670</v>
      </c>
      <c r="C8227" s="2">
        <v>47</v>
      </c>
      <c r="D8227" s="2" t="s">
        <v>451</v>
      </c>
      <c r="E8227" s="2"/>
      <c r="F8227" s="2"/>
      <c r="G8227" s="2"/>
      <c r="H8227" s="2"/>
    </row>
    <row r="8228" spans="2:8">
      <c r="B8228" s="2" t="s">
        <v>8671</v>
      </c>
      <c r="C8228" s="2">
        <v>49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45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46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49</v>
      </c>
      <c r="D8231" s="2" t="s">
        <v>451</v>
      </c>
      <c r="E8231" s="2"/>
      <c r="F8231" s="2"/>
      <c r="G8231" s="2"/>
      <c r="H8231" s="2"/>
    </row>
    <row r="8232" spans="2:8">
      <c r="B8232" s="2" t="s">
        <v>8675</v>
      </c>
      <c r="C8232" s="2">
        <v>43</v>
      </c>
      <c r="D8232" s="2" t="s">
        <v>451</v>
      </c>
      <c r="E8232" s="2"/>
      <c r="F8232" s="2"/>
      <c r="G8232" s="2"/>
      <c r="H8232" s="2"/>
    </row>
    <row r="8233" spans="2:8">
      <c r="B8233" s="2" t="s">
        <v>8676</v>
      </c>
      <c r="C8233" s="2">
        <v>25</v>
      </c>
      <c r="D8233" s="2" t="s">
        <v>451</v>
      </c>
      <c r="E8233" s="2"/>
      <c r="F8233" s="2"/>
      <c r="G8233" s="2"/>
      <c r="H8233" s="2"/>
    </row>
    <row r="8234" spans="2:8">
      <c r="B8234" s="2" t="s">
        <v>8677</v>
      </c>
      <c r="C8234" s="2">
        <v>27</v>
      </c>
      <c r="D8234" s="2" t="s">
        <v>451</v>
      </c>
      <c r="E8234" s="2"/>
      <c r="F8234" s="2"/>
      <c r="G8234" s="2"/>
      <c r="H8234" s="2"/>
    </row>
    <row r="8235" spans="2:8">
      <c r="B8235" s="2" t="s">
        <v>8678</v>
      </c>
      <c r="C8235" s="2">
        <v>31</v>
      </c>
      <c r="D8235" s="2" t="s">
        <v>451</v>
      </c>
      <c r="E8235" s="2"/>
      <c r="F8235" s="2"/>
      <c r="G8235" s="2"/>
      <c r="H8235" s="2"/>
    </row>
    <row r="8236" spans="2:8">
      <c r="B8236" s="2" t="s">
        <v>8679</v>
      </c>
      <c r="C8236" s="2">
        <v>40</v>
      </c>
      <c r="D8236" s="2" t="s">
        <v>451</v>
      </c>
      <c r="E8236" s="2"/>
      <c r="F8236" s="2"/>
      <c r="G8236" s="2"/>
      <c r="H8236" s="2"/>
    </row>
    <row r="8237" spans="2:8">
      <c r="B8237" s="2" t="s">
        <v>8680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40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41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14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32</v>
      </c>
      <c r="D8249" s="2" t="s">
        <v>451</v>
      </c>
      <c r="E8249" s="2"/>
      <c r="F8249" s="2"/>
      <c r="G8249" s="2"/>
      <c r="H8249" s="2"/>
    </row>
    <row r="8250" spans="2:8">
      <c r="B8250" s="2" t="s">
        <v>8693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55</v>
      </c>
      <c r="D8252" s="2" t="s">
        <v>451</v>
      </c>
      <c r="E8252" s="2"/>
      <c r="F8252" s="2"/>
      <c r="G8252" s="2"/>
      <c r="H8252" s="2"/>
    </row>
    <row r="8253" spans="2:8">
      <c r="B8253" s="2" t="s">
        <v>8696</v>
      </c>
      <c r="C8253" s="2">
        <v>42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46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50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41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42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41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43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39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40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42</v>
      </c>
      <c r="D8263" s="2" t="s">
        <v>451</v>
      </c>
      <c r="E8263" s="2"/>
      <c r="F8263" s="2"/>
      <c r="G8263" s="2"/>
      <c r="H8263" s="2"/>
    </row>
    <row r="8264" spans="2:8">
      <c r="B8264" s="2" t="s">
        <v>8707</v>
      </c>
      <c r="C8264" s="2">
        <v>50</v>
      </c>
      <c r="D8264" s="2" t="s">
        <v>451</v>
      </c>
      <c r="E8264" s="2"/>
      <c r="F8264" s="2"/>
      <c r="G8264" s="2"/>
      <c r="H8264" s="2"/>
    </row>
    <row r="8265" spans="2:8">
      <c r="B8265" s="2" t="s">
        <v>8708</v>
      </c>
      <c r="C8265" s="2">
        <v>40</v>
      </c>
      <c r="D8265" s="2" t="s">
        <v>451</v>
      </c>
      <c r="E8265" s="2"/>
      <c r="F8265" s="2"/>
      <c r="G8265" s="2"/>
      <c r="H8265" s="2"/>
    </row>
    <row r="8266" spans="2:8">
      <c r="B8266" s="2" t="s">
        <v>8709</v>
      </c>
      <c r="C8266" s="2">
        <v>41</v>
      </c>
      <c r="D8266" s="2" t="s">
        <v>451</v>
      </c>
      <c r="E8266" s="2"/>
      <c r="F8266" s="2"/>
      <c r="G8266" s="2"/>
      <c r="H8266" s="2"/>
    </row>
    <row r="8267" spans="2:8">
      <c r="B8267" s="2" t="s">
        <v>8710</v>
      </c>
      <c r="C8267" s="2">
        <v>38</v>
      </c>
      <c r="D8267" s="2" t="s">
        <v>451</v>
      </c>
      <c r="E8267" s="2"/>
      <c r="F8267" s="2"/>
      <c r="G8267" s="2"/>
      <c r="H8267" s="2"/>
    </row>
    <row r="8268" spans="2:8">
      <c r="B8268" s="2" t="s">
        <v>8711</v>
      </c>
      <c r="C8268" s="2">
        <v>34</v>
      </c>
      <c r="D8268" s="2" t="s">
        <v>451</v>
      </c>
      <c r="E8268" s="2"/>
      <c r="F8268" s="2"/>
      <c r="G8268" s="2"/>
      <c r="H8268" s="2"/>
    </row>
    <row r="8269" spans="2:8">
      <c r="B8269" s="2" t="s">
        <v>8712</v>
      </c>
      <c r="C8269" s="2">
        <v>43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44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43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44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46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41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41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45</v>
      </c>
      <c r="D8278" s="2" t="s">
        <v>451</v>
      </c>
      <c r="E8278" s="2"/>
      <c r="F8278" s="2"/>
      <c r="G8278" s="2"/>
      <c r="H8278" s="2"/>
    </row>
    <row r="8279" spans="2:8">
      <c r="B8279" s="2" t="s">
        <v>8722</v>
      </c>
      <c r="C8279" s="2">
        <v>43</v>
      </c>
      <c r="D8279" s="2" t="s">
        <v>451</v>
      </c>
      <c r="E8279" s="2"/>
      <c r="F8279" s="2"/>
      <c r="G8279" s="2"/>
      <c r="H8279" s="2"/>
    </row>
    <row r="8280" spans="2:8">
      <c r="B8280" s="2" t="s">
        <v>8723</v>
      </c>
      <c r="C8280" s="2">
        <v>36</v>
      </c>
      <c r="D8280" s="2" t="s">
        <v>451</v>
      </c>
      <c r="E8280" s="2"/>
      <c r="F8280" s="2"/>
      <c r="G8280" s="2"/>
      <c r="H8280" s="2"/>
    </row>
    <row r="8281" spans="2:8">
      <c r="B8281" s="2" t="s">
        <v>8724</v>
      </c>
      <c r="C8281" s="2">
        <v>48</v>
      </c>
      <c r="D8281" s="2" t="s">
        <v>451</v>
      </c>
      <c r="E8281" s="2"/>
      <c r="F8281" s="2"/>
      <c r="G8281" s="2"/>
      <c r="H8281" s="2"/>
    </row>
    <row r="8282" spans="2:8">
      <c r="B8282" s="2" t="s">
        <v>8725</v>
      </c>
      <c r="C8282" s="2">
        <v>45</v>
      </c>
      <c r="D8282" s="2" t="s">
        <v>451</v>
      </c>
      <c r="E8282" s="2"/>
      <c r="F8282" s="2"/>
      <c r="G8282" s="2"/>
      <c r="H8282" s="2"/>
    </row>
    <row r="8283" spans="2:8">
      <c r="B8283" s="2" t="s">
        <v>8726</v>
      </c>
      <c r="C8283" s="2">
        <v>48</v>
      </c>
      <c r="D8283" s="2" t="s">
        <v>451</v>
      </c>
      <c r="E8283" s="2"/>
      <c r="F8283" s="2"/>
      <c r="G8283" s="2"/>
      <c r="H8283" s="2"/>
    </row>
    <row r="8284" spans="2:8">
      <c r="B8284" s="2" t="s">
        <v>8727</v>
      </c>
      <c r="C8284" s="2">
        <v>47</v>
      </c>
      <c r="D8284" s="2" t="s">
        <v>451</v>
      </c>
      <c r="E8284" s="2"/>
      <c r="F8284" s="2"/>
      <c r="G8284" s="2"/>
      <c r="H8284" s="2"/>
    </row>
    <row r="8285" spans="2:8">
      <c r="B8285" s="2" t="s">
        <v>8728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42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43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40</v>
      </c>
      <c r="D8288" s="2" t="s">
        <v>451</v>
      </c>
      <c r="E8288" s="2"/>
      <c r="F8288" s="2"/>
      <c r="G8288" s="2"/>
      <c r="H8288" s="2"/>
    </row>
    <row r="8289" spans="2:8">
      <c r="B8289" s="2" t="s">
        <v>8732</v>
      </c>
      <c r="C8289" s="2">
        <v>45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25</v>
      </c>
      <c r="D8290" s="2" t="s">
        <v>451</v>
      </c>
      <c r="E8290" s="2"/>
      <c r="F8290" s="2"/>
      <c r="G8290" s="2"/>
      <c r="H8290" s="2"/>
    </row>
    <row r="8291" spans="2:8">
      <c r="B8291" s="2" t="s">
        <v>8734</v>
      </c>
      <c r="C8291" s="2">
        <v>25</v>
      </c>
      <c r="D8291" s="2" t="s">
        <v>451</v>
      </c>
      <c r="E8291" s="2"/>
      <c r="F8291" s="2"/>
      <c r="G8291" s="2"/>
      <c r="H8291" s="2"/>
    </row>
    <row r="8292" spans="2:8">
      <c r="B8292" s="2" t="s">
        <v>8735</v>
      </c>
      <c r="C8292" s="2">
        <v>48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32</v>
      </c>
      <c r="D8293" s="2" t="s">
        <v>451</v>
      </c>
      <c r="E8293" s="2"/>
      <c r="F8293" s="2"/>
      <c r="G8293" s="2"/>
      <c r="H8293" s="2"/>
    </row>
    <row r="8294" spans="2:8">
      <c r="B8294" s="2" t="s">
        <v>8737</v>
      </c>
      <c r="C8294" s="2">
        <v>31</v>
      </c>
      <c r="D8294" s="2" t="s">
        <v>451</v>
      </c>
      <c r="E8294" s="2"/>
      <c r="F8294" s="2"/>
      <c r="G8294" s="2"/>
      <c r="H8294" s="2"/>
    </row>
    <row r="8295" spans="2:8">
      <c r="B8295" s="2" t="s">
        <v>8738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38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39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45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47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17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44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55</v>
      </c>
      <c r="D8307" s="2" t="s">
        <v>451</v>
      </c>
      <c r="E8307" s="2"/>
      <c r="F8307" s="2"/>
      <c r="G8307" s="2"/>
      <c r="H8307" s="2"/>
    </row>
    <row r="8308" spans="2:8">
      <c r="B8308" s="2" t="s">
        <v>8751</v>
      </c>
      <c r="C8308" s="2">
        <v>48</v>
      </c>
      <c r="D8308" s="2" t="s">
        <v>451</v>
      </c>
      <c r="E8308" s="2"/>
      <c r="F8308" s="2"/>
      <c r="G8308" s="2"/>
      <c r="H8308" s="2"/>
    </row>
    <row r="8309" spans="2:8">
      <c r="B8309" s="2" t="s">
        <v>8752</v>
      </c>
      <c r="C8309" s="2">
        <v>50</v>
      </c>
      <c r="D8309" s="2" t="s">
        <v>451</v>
      </c>
      <c r="E8309" s="2"/>
      <c r="F8309" s="2"/>
      <c r="G8309" s="2"/>
      <c r="H8309" s="2"/>
    </row>
    <row r="8310" spans="2:8">
      <c r="B8310" s="2" t="s">
        <v>8753</v>
      </c>
      <c r="C8310" s="2">
        <v>36</v>
      </c>
      <c r="D8310" s="2" t="s">
        <v>451</v>
      </c>
      <c r="E8310" s="2"/>
      <c r="F8310" s="2"/>
      <c r="G8310" s="2"/>
      <c r="H8310" s="2"/>
    </row>
    <row r="8311" spans="2:8">
      <c r="B8311" s="2" t="s">
        <v>8754</v>
      </c>
      <c r="C8311" s="2">
        <v>44</v>
      </c>
      <c r="D8311" s="2" t="s">
        <v>451</v>
      </c>
      <c r="E8311" s="2"/>
      <c r="F8311" s="2"/>
      <c r="G8311" s="2"/>
      <c r="H8311" s="2"/>
    </row>
    <row r="8312" spans="2:8">
      <c r="B8312" s="2" t="s">
        <v>8755</v>
      </c>
      <c r="C8312" s="2">
        <v>45</v>
      </c>
      <c r="D8312" s="2" t="s">
        <v>451</v>
      </c>
      <c r="E8312" s="2"/>
      <c r="F8312" s="2"/>
      <c r="G8312" s="2"/>
      <c r="H8312" s="2"/>
    </row>
    <row r="8313" spans="2:8">
      <c r="B8313" s="2" t="s">
        <v>8756</v>
      </c>
      <c r="C8313" s="2">
        <v>41</v>
      </c>
      <c r="D8313" s="2" t="s">
        <v>451</v>
      </c>
      <c r="E8313" s="2"/>
      <c r="F8313" s="2"/>
      <c r="G8313" s="2"/>
      <c r="H8313" s="2"/>
    </row>
    <row r="8314" spans="2:8">
      <c r="B8314" s="2" t="s">
        <v>8757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15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42</v>
      </c>
      <c r="D8318" s="2" t="s">
        <v>451</v>
      </c>
      <c r="E8318" s="2"/>
      <c r="F8318" s="2"/>
      <c r="G8318" s="2"/>
      <c r="H8318" s="2"/>
    </row>
    <row r="8319" spans="2:8">
      <c r="B8319" s="2" t="s">
        <v>8762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37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44</v>
      </c>
      <c r="D8328" s="2" t="s">
        <v>451</v>
      </c>
      <c r="E8328" s="2"/>
      <c r="F8328" s="2"/>
      <c r="G8328" s="2"/>
      <c r="H8328" s="2"/>
    </row>
    <row r="8329" spans="2:8">
      <c r="B8329" s="2" t="s">
        <v>8772</v>
      </c>
      <c r="C8329" s="2">
        <v>43</v>
      </c>
      <c r="D8329" s="2" t="s">
        <v>451</v>
      </c>
      <c r="E8329" s="2"/>
      <c r="F8329" s="2"/>
      <c r="G8329" s="2"/>
      <c r="H8329" s="2"/>
    </row>
    <row r="8330" spans="2:8">
      <c r="B8330" s="2" t="s">
        <v>8773</v>
      </c>
      <c r="C8330" s="2">
        <v>41</v>
      </c>
      <c r="D8330" s="2" t="s">
        <v>451</v>
      </c>
      <c r="E8330" s="2"/>
      <c r="F8330" s="2"/>
      <c r="G8330" s="2"/>
      <c r="H8330" s="2"/>
    </row>
    <row r="8331" spans="2:8">
      <c r="B8331" s="2" t="s">
        <v>8774</v>
      </c>
      <c r="C8331" s="2">
        <v>30</v>
      </c>
      <c r="D8331" s="2" t="s">
        <v>451</v>
      </c>
      <c r="E8331" s="2"/>
      <c r="F8331" s="2"/>
      <c r="G8331" s="2"/>
      <c r="H8331" s="2"/>
    </row>
    <row r="8332" spans="2:8">
      <c r="B8332" s="2" t="s">
        <v>8775</v>
      </c>
      <c r="C8332" s="2">
        <v>29</v>
      </c>
      <c r="D8332" s="2" t="s">
        <v>451</v>
      </c>
      <c r="E8332" s="2"/>
      <c r="F8332" s="2"/>
      <c r="G8332" s="2"/>
      <c r="H8332" s="2"/>
    </row>
    <row r="8333" spans="2:8">
      <c r="B8333" s="2" t="s">
        <v>8776</v>
      </c>
      <c r="C8333" s="2">
        <v>42</v>
      </c>
      <c r="D8333" s="2" t="s">
        <v>451</v>
      </c>
      <c r="E8333" s="2"/>
      <c r="F8333" s="2"/>
      <c r="G8333" s="2"/>
      <c r="H8333" s="2"/>
    </row>
    <row r="8334" spans="2:8">
      <c r="B8334" s="2" t="s">
        <v>8777</v>
      </c>
      <c r="C8334" s="2">
        <v>39</v>
      </c>
      <c r="D8334" s="2" t="s">
        <v>451</v>
      </c>
      <c r="E8334" s="2"/>
      <c r="F8334" s="2"/>
      <c r="G8334" s="2"/>
      <c r="H8334" s="2"/>
    </row>
    <row r="8335" spans="2:8">
      <c r="B8335" s="2" t="s">
        <v>8778</v>
      </c>
      <c r="C8335" s="2">
        <v>38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40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43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34</v>
      </c>
      <c r="D8339" s="2" t="s">
        <v>451</v>
      </c>
      <c r="E8339" s="2"/>
      <c r="F8339" s="2"/>
      <c r="G8339" s="2"/>
      <c r="H8339" s="2"/>
    </row>
    <row r="8340" spans="2:8">
      <c r="B8340" s="2" t="s">
        <v>8783</v>
      </c>
      <c r="C8340" s="2">
        <v>47</v>
      </c>
      <c r="D8340" s="2" t="s">
        <v>451</v>
      </c>
      <c r="E8340" s="2"/>
      <c r="F8340" s="2"/>
      <c r="G8340" s="2"/>
      <c r="H8340" s="2"/>
    </row>
    <row r="8341" spans="2:8">
      <c r="B8341" s="2" t="s">
        <v>8784</v>
      </c>
      <c r="C8341" s="2">
        <v>47</v>
      </c>
      <c r="D8341" s="2" t="s">
        <v>451</v>
      </c>
      <c r="E8341" s="2"/>
      <c r="F8341" s="2"/>
      <c r="G8341" s="2"/>
      <c r="H8341" s="2"/>
    </row>
    <row r="8342" spans="2:8">
      <c r="B8342" s="2" t="s">
        <v>8785</v>
      </c>
      <c r="C8342" s="2">
        <v>40</v>
      </c>
      <c r="D8342" s="2" t="s">
        <v>451</v>
      </c>
      <c r="E8342" s="2"/>
      <c r="F8342" s="2"/>
      <c r="G8342" s="2"/>
      <c r="H8342" s="2"/>
    </row>
    <row r="8343" spans="2:8">
      <c r="B8343" s="2" t="s">
        <v>8786</v>
      </c>
      <c r="C8343" s="2">
        <v>50</v>
      </c>
      <c r="D8343" s="2" t="s">
        <v>451</v>
      </c>
      <c r="E8343" s="2"/>
      <c r="F8343" s="2"/>
      <c r="G8343" s="2"/>
      <c r="H8343" s="2"/>
    </row>
    <row r="8344" spans="2:8">
      <c r="B8344" s="2" t="s">
        <v>8787</v>
      </c>
      <c r="C8344" s="2">
        <v>43</v>
      </c>
      <c r="D8344" s="2" t="s">
        <v>451</v>
      </c>
      <c r="E8344" s="2"/>
      <c r="F8344" s="2"/>
      <c r="G8344" s="2"/>
      <c r="H8344" s="2"/>
    </row>
    <row r="8345" spans="2:8">
      <c r="B8345" s="2" t="s">
        <v>8788</v>
      </c>
      <c r="C8345" s="2">
        <v>41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39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41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35</v>
      </c>
      <c r="D8351" s="2" t="s">
        <v>451</v>
      </c>
      <c r="E8351" s="2"/>
      <c r="F8351" s="2"/>
      <c r="G8351" s="2"/>
      <c r="H8351" s="2"/>
    </row>
    <row r="8352" spans="2:8">
      <c r="B8352" s="2" t="s">
        <v>8795</v>
      </c>
      <c r="C8352" s="2">
        <v>38</v>
      </c>
      <c r="D8352" s="2" t="s">
        <v>451</v>
      </c>
      <c r="E8352" s="2"/>
      <c r="F8352" s="2"/>
      <c r="G8352" s="2"/>
      <c r="H8352" s="2"/>
    </row>
    <row r="8353" spans="2:8">
      <c r="B8353" s="2" t="s">
        <v>8796</v>
      </c>
      <c r="C8353" s="2">
        <v>48</v>
      </c>
      <c r="D8353" s="2" t="s">
        <v>451</v>
      </c>
      <c r="E8353" s="2"/>
      <c r="F8353" s="2"/>
      <c r="G8353" s="2"/>
      <c r="H8353" s="2"/>
    </row>
    <row r="8354" spans="2:8">
      <c r="B8354" s="2" t="s">
        <v>8797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41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28</v>
      </c>
      <c r="D8358" s="2" t="s">
        <v>451</v>
      </c>
      <c r="E8358" s="2"/>
      <c r="F8358" s="2"/>
      <c r="G8358" s="2"/>
      <c r="H8358" s="2"/>
    </row>
    <row r="8359" spans="2:8">
      <c r="B8359" s="2" t="s">
        <v>8802</v>
      </c>
      <c r="C8359" s="2">
        <v>28</v>
      </c>
      <c r="D8359" s="2" t="s">
        <v>451</v>
      </c>
      <c r="E8359" s="2"/>
      <c r="F8359" s="2"/>
      <c r="G8359" s="2"/>
      <c r="H8359" s="2"/>
    </row>
    <row r="8360" spans="2:8">
      <c r="B8360" s="2" t="s">
        <v>8803</v>
      </c>
      <c r="C8360" s="2">
        <v>28</v>
      </c>
      <c r="D8360" s="2" t="s">
        <v>451</v>
      </c>
      <c r="E8360" s="2"/>
      <c r="F8360" s="2"/>
      <c r="G8360" s="2"/>
      <c r="H8360" s="2"/>
    </row>
    <row r="8361" spans="2:8">
      <c r="B8361" s="2" t="s">
        <v>8804</v>
      </c>
      <c r="C8361" s="2">
        <v>57</v>
      </c>
      <c r="D8361" s="2" t="s">
        <v>451</v>
      </c>
      <c r="E8361" s="2"/>
      <c r="F8361" s="2"/>
      <c r="G8361" s="2"/>
      <c r="H8361" s="2"/>
    </row>
    <row r="8362" spans="2:8">
      <c r="B8362" s="2" t="s">
        <v>8805</v>
      </c>
      <c r="C8362" s="2">
        <v>46</v>
      </c>
      <c r="D8362" s="2" t="s">
        <v>451</v>
      </c>
      <c r="E8362" s="2"/>
      <c r="F8362" s="2"/>
      <c r="G8362" s="2"/>
      <c r="H8362" s="2"/>
    </row>
    <row r="8363" spans="2:8">
      <c r="B8363" s="2" t="s">
        <v>8806</v>
      </c>
      <c r="C8363" s="2">
        <v>51</v>
      </c>
      <c r="D8363" s="2" t="s">
        <v>451</v>
      </c>
      <c r="E8363" s="2"/>
      <c r="F8363" s="2"/>
      <c r="G8363" s="2"/>
      <c r="H8363" s="2"/>
    </row>
    <row r="8364" spans="2:8">
      <c r="B8364" s="2" t="s">
        <v>8807</v>
      </c>
      <c r="C8364" s="2">
        <v>45</v>
      </c>
      <c r="D8364" s="2" t="s">
        <v>451</v>
      </c>
      <c r="E8364" s="2"/>
      <c r="F8364" s="2"/>
      <c r="G8364" s="2"/>
      <c r="H8364" s="2"/>
    </row>
    <row r="8365" spans="2:8">
      <c r="B8365" s="2" t="s">
        <v>8808</v>
      </c>
      <c r="C8365" s="2">
        <v>41</v>
      </c>
      <c r="D8365" s="2" t="s">
        <v>451</v>
      </c>
      <c r="E8365" s="2"/>
      <c r="F8365" s="2"/>
      <c r="G8365" s="2"/>
      <c r="H8365" s="2"/>
    </row>
    <row r="8366" spans="2:8">
      <c r="B8366" s="2" t="s">
        <v>8809</v>
      </c>
      <c r="C8366" s="2">
        <v>44</v>
      </c>
      <c r="D8366" s="2" t="s">
        <v>451</v>
      </c>
      <c r="E8366" s="2"/>
      <c r="F8366" s="2"/>
      <c r="G8366" s="2"/>
      <c r="H8366" s="2"/>
    </row>
    <row r="8367" spans="2:8">
      <c r="B8367" s="2" t="s">
        <v>8810</v>
      </c>
      <c r="C8367" s="2">
        <v>38</v>
      </c>
      <c r="D8367" s="2" t="s">
        <v>451</v>
      </c>
      <c r="E8367" s="2"/>
      <c r="F8367" s="2"/>
      <c r="G8367" s="2"/>
      <c r="H8367" s="2"/>
    </row>
    <row r="8368" spans="2:8">
      <c r="B8368" s="2" t="s">
        <v>8811</v>
      </c>
      <c r="C8368" s="2">
        <v>46</v>
      </c>
      <c r="D8368" s="2" t="s">
        <v>451</v>
      </c>
      <c r="E8368" s="2"/>
      <c r="F8368" s="2"/>
      <c r="G8368" s="2"/>
      <c r="H8368" s="2"/>
    </row>
    <row r="8369" spans="2:8">
      <c r="B8369" s="2" t="s">
        <v>8812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16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16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15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51</v>
      </c>
      <c r="D8373" s="2" t="s">
        <v>451</v>
      </c>
      <c r="E8373" s="2"/>
      <c r="F8373" s="2"/>
      <c r="G8373" s="2"/>
      <c r="H8373" s="2"/>
    </row>
    <row r="8374" spans="2:8">
      <c r="B8374" s="2" t="s">
        <v>8817</v>
      </c>
      <c r="C8374" s="2">
        <v>28</v>
      </c>
      <c r="D8374" s="2" t="s">
        <v>451</v>
      </c>
      <c r="E8374" s="2"/>
      <c r="F8374" s="2"/>
      <c r="G8374" s="2"/>
      <c r="H8374" s="2"/>
    </row>
    <row r="8375" spans="2:8">
      <c r="B8375" s="2" t="s">
        <v>8818</v>
      </c>
      <c r="C8375" s="2">
        <v>30</v>
      </c>
      <c r="D8375" s="2" t="s">
        <v>451</v>
      </c>
      <c r="E8375" s="2"/>
      <c r="F8375" s="2"/>
      <c r="G8375" s="2"/>
      <c r="H8375" s="2"/>
    </row>
    <row r="8376" spans="2:8">
      <c r="B8376" s="2" t="s">
        <v>8819</v>
      </c>
      <c r="C8376" s="2">
        <v>46</v>
      </c>
      <c r="D8376" s="2" t="s">
        <v>451</v>
      </c>
      <c r="E8376" s="2"/>
      <c r="F8376" s="2"/>
      <c r="G8376" s="2"/>
      <c r="H8376" s="2"/>
    </row>
    <row r="8377" spans="2:8">
      <c r="B8377" s="2" t="s">
        <v>8820</v>
      </c>
      <c r="C8377" s="2">
        <v>40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42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47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44</v>
      </c>
      <c r="D8380" s="2" t="s">
        <v>451</v>
      </c>
      <c r="E8380" s="2"/>
      <c r="F8380" s="2"/>
      <c r="G8380" s="2"/>
      <c r="H8380" s="2"/>
    </row>
    <row r="8381" spans="2:8">
      <c r="B8381" s="2" t="s">
        <v>8824</v>
      </c>
      <c r="C8381" s="2">
        <v>40</v>
      </c>
      <c r="D8381" s="2" t="s">
        <v>451</v>
      </c>
      <c r="E8381" s="2"/>
      <c r="F8381" s="2"/>
      <c r="G8381" s="2"/>
      <c r="H8381" s="2"/>
    </row>
    <row r="8382" spans="2:8">
      <c r="B8382" s="2" t="s">
        <v>8825</v>
      </c>
      <c r="C8382" s="2">
        <v>51</v>
      </c>
      <c r="D8382" s="2" t="s">
        <v>451</v>
      </c>
      <c r="E8382" s="2"/>
      <c r="F8382" s="2"/>
      <c r="G8382" s="2"/>
      <c r="H8382" s="2"/>
    </row>
    <row r="8383" spans="2:8">
      <c r="B8383" s="2" t="s">
        <v>8826</v>
      </c>
      <c r="C8383" s="2">
        <v>39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41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37</v>
      </c>
      <c r="D8385" s="2" t="s">
        <v>451</v>
      </c>
      <c r="E8385" s="2"/>
      <c r="F8385" s="2"/>
      <c r="G8385" s="2"/>
      <c r="H8385" s="2"/>
    </row>
    <row r="8386" spans="2:8">
      <c r="B8386" s="2" t="s">
        <v>8829</v>
      </c>
      <c r="C8386" s="2">
        <v>33</v>
      </c>
      <c r="D8386" s="2" t="s">
        <v>451</v>
      </c>
      <c r="E8386" s="2"/>
      <c r="F8386" s="2"/>
      <c r="G8386" s="2"/>
      <c r="H8386" s="2"/>
    </row>
    <row r="8387" spans="2:8">
      <c r="B8387" s="2" t="s">
        <v>8830</v>
      </c>
      <c r="C8387" s="2">
        <v>31</v>
      </c>
      <c r="D8387" s="2" t="s">
        <v>451</v>
      </c>
      <c r="E8387" s="2"/>
      <c r="F8387" s="2"/>
      <c r="G8387" s="2"/>
      <c r="H8387" s="2"/>
    </row>
    <row r="8388" spans="2:8">
      <c r="B8388" s="2" t="s">
        <v>8831</v>
      </c>
      <c r="C8388" s="2">
        <v>35</v>
      </c>
      <c r="D8388" s="2" t="s">
        <v>451</v>
      </c>
      <c r="E8388" s="2"/>
      <c r="F8388" s="2"/>
      <c r="G8388" s="2"/>
      <c r="H8388" s="2"/>
    </row>
    <row r="8389" spans="2:8">
      <c r="B8389" s="2" t="s">
        <v>8832</v>
      </c>
      <c r="C8389" s="2">
        <v>33</v>
      </c>
      <c r="D8389" s="2" t="s">
        <v>451</v>
      </c>
      <c r="E8389" s="2"/>
      <c r="F8389" s="2"/>
      <c r="G8389" s="2"/>
      <c r="H8389" s="2"/>
    </row>
    <row r="8390" spans="2:8">
      <c r="B8390" s="2" t="s">
        <v>8833</v>
      </c>
      <c r="C8390" s="2">
        <v>34</v>
      </c>
      <c r="D8390" s="2" t="s">
        <v>451</v>
      </c>
      <c r="E8390" s="2"/>
      <c r="F8390" s="2"/>
      <c r="G8390" s="2"/>
      <c r="H8390" s="2"/>
    </row>
    <row r="8391" spans="2:8">
      <c r="B8391" s="2" t="s">
        <v>8834</v>
      </c>
      <c r="C8391" s="2">
        <v>37</v>
      </c>
      <c r="D8391" s="2" t="s">
        <v>451</v>
      </c>
      <c r="E8391" s="2"/>
      <c r="F8391" s="2"/>
      <c r="G8391" s="2"/>
      <c r="H8391" s="2"/>
    </row>
    <row r="8392" spans="2:8">
      <c r="B8392" s="2" t="s">
        <v>8835</v>
      </c>
      <c r="C8392" s="2">
        <v>34</v>
      </c>
      <c r="D8392" s="2" t="s">
        <v>451</v>
      </c>
      <c r="E8392" s="2"/>
      <c r="F8392" s="2"/>
      <c r="G8392" s="2"/>
      <c r="H8392" s="2"/>
    </row>
    <row r="8393" spans="2:8">
      <c r="B8393" s="2" t="s">
        <v>8836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28</v>
      </c>
      <c r="D8395" s="2" t="s">
        <v>451</v>
      </c>
      <c r="E8395" s="2"/>
      <c r="F8395" s="2"/>
      <c r="G8395" s="2"/>
      <c r="H8395" s="2"/>
    </row>
    <row r="8396" spans="2:8">
      <c r="B8396" s="2" t="s">
        <v>8839</v>
      </c>
      <c r="C8396" s="2">
        <v>26</v>
      </c>
      <c r="D8396" s="2" t="s">
        <v>451</v>
      </c>
      <c r="E8396" s="2"/>
      <c r="F8396" s="2"/>
      <c r="G8396" s="2"/>
      <c r="H8396" s="2"/>
    </row>
    <row r="8397" spans="2:8">
      <c r="B8397" s="2" t="s">
        <v>8840</v>
      </c>
      <c r="C8397" s="2">
        <v>40</v>
      </c>
      <c r="D8397" s="2" t="s">
        <v>451</v>
      </c>
      <c r="E8397" s="2"/>
      <c r="F8397" s="2"/>
      <c r="G8397" s="2"/>
      <c r="H8397" s="2"/>
    </row>
    <row r="8398" spans="2:8">
      <c r="B8398" s="2" t="s">
        <v>8841</v>
      </c>
      <c r="C8398" s="2">
        <v>35</v>
      </c>
      <c r="D8398" s="2" t="s">
        <v>451</v>
      </c>
      <c r="E8398" s="2"/>
      <c r="F8398" s="2"/>
      <c r="G8398" s="2"/>
      <c r="H8398" s="2"/>
    </row>
    <row r="8399" spans="2:8">
      <c r="B8399" s="2" t="s">
        <v>8842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44</v>
      </c>
      <c r="D8400" s="2" t="s">
        <v>451</v>
      </c>
      <c r="E8400" s="2"/>
      <c r="F8400" s="2"/>
      <c r="G8400" s="2"/>
      <c r="H8400" s="2"/>
    </row>
    <row r="8401" spans="2:8">
      <c r="B8401" s="2" t="s">
        <v>8844</v>
      </c>
      <c r="C8401" s="2">
        <v>42</v>
      </c>
      <c r="D8401" s="2" t="s">
        <v>451</v>
      </c>
      <c r="E8401" s="2"/>
      <c r="F8401" s="2"/>
      <c r="G8401" s="2"/>
      <c r="H8401" s="2"/>
    </row>
    <row r="8402" spans="2:8">
      <c r="B8402" s="2" t="s">
        <v>8845</v>
      </c>
      <c r="C8402" s="2">
        <v>36</v>
      </c>
      <c r="D8402" s="2" t="s">
        <v>451</v>
      </c>
      <c r="E8402" s="2"/>
      <c r="F8402" s="2"/>
      <c r="G8402" s="2"/>
      <c r="H8402" s="2"/>
    </row>
    <row r="8403" spans="2:8">
      <c r="B8403" s="2" t="s">
        <v>8846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42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40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41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23</v>
      </c>
      <c r="D8408" s="2" t="s">
        <v>451</v>
      </c>
      <c r="E8408" s="2"/>
      <c r="F8408" s="2"/>
      <c r="G8408" s="2"/>
      <c r="H8408" s="2"/>
    </row>
    <row r="8409" spans="2:8">
      <c r="B8409" s="2" t="s">
        <v>8852</v>
      </c>
      <c r="C8409" s="2">
        <v>30</v>
      </c>
      <c r="D8409" s="2" t="s">
        <v>451</v>
      </c>
      <c r="E8409" s="2"/>
      <c r="F8409" s="2"/>
      <c r="G8409" s="2"/>
      <c r="H8409" s="2"/>
    </row>
    <row r="8410" spans="2:8">
      <c r="B8410" s="2" t="s">
        <v>8853</v>
      </c>
      <c r="C8410" s="2">
        <v>31</v>
      </c>
      <c r="D8410" s="2" t="s">
        <v>451</v>
      </c>
      <c r="E8410" s="2"/>
      <c r="F8410" s="2"/>
      <c r="G8410" s="2"/>
      <c r="H8410" s="2"/>
    </row>
    <row r="8411" spans="2:8">
      <c r="B8411" s="2" t="s">
        <v>8854</v>
      </c>
      <c r="C8411" s="2">
        <v>42</v>
      </c>
      <c r="D8411" s="2" t="s">
        <v>451</v>
      </c>
      <c r="E8411" s="2"/>
      <c r="F8411" s="2"/>
      <c r="G8411" s="2"/>
      <c r="H8411" s="2"/>
    </row>
    <row r="8412" spans="2:8">
      <c r="B8412" s="2" t="s">
        <v>8855</v>
      </c>
      <c r="C8412" s="2">
        <v>39</v>
      </c>
      <c r="D8412" s="2" t="s">
        <v>451</v>
      </c>
      <c r="E8412" s="2"/>
      <c r="F8412" s="2"/>
      <c r="G8412" s="2"/>
      <c r="H8412" s="2"/>
    </row>
    <row r="8413" spans="2:8">
      <c r="B8413" s="2" t="s">
        <v>8856</v>
      </c>
      <c r="C8413" s="2">
        <v>37</v>
      </c>
      <c r="D8413" s="2" t="s">
        <v>451</v>
      </c>
      <c r="E8413" s="2"/>
      <c r="F8413" s="2"/>
      <c r="G8413" s="2"/>
      <c r="H8413" s="2"/>
    </row>
    <row r="8414" spans="2:8">
      <c r="B8414" s="2" t="s">
        <v>8857</v>
      </c>
      <c r="C8414" s="2">
        <v>47</v>
      </c>
      <c r="D8414" s="2" t="s">
        <v>451</v>
      </c>
      <c r="E8414" s="2"/>
      <c r="F8414" s="2"/>
      <c r="G8414" s="2"/>
      <c r="H8414" s="2"/>
    </row>
    <row r="8415" spans="2:8">
      <c r="B8415" s="2" t="s">
        <v>8858</v>
      </c>
      <c r="C8415" s="2">
        <v>45</v>
      </c>
      <c r="D8415" s="2" t="s">
        <v>451</v>
      </c>
      <c r="E8415" s="2"/>
      <c r="F8415" s="2"/>
      <c r="G8415" s="2"/>
      <c r="H8415" s="2"/>
    </row>
    <row r="8416" spans="2:8">
      <c r="B8416" s="2" t="s">
        <v>8859</v>
      </c>
      <c r="C8416" s="2">
        <v>36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44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45</v>
      </c>
      <c r="D8420" s="2" t="s">
        <v>451</v>
      </c>
      <c r="E8420" s="2"/>
      <c r="F8420" s="2"/>
      <c r="G8420" s="2"/>
      <c r="H8420" s="2"/>
    </row>
    <row r="8421" spans="2:8">
      <c r="B8421" s="2" t="s">
        <v>8864</v>
      </c>
      <c r="C8421" s="2">
        <v>42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41</v>
      </c>
      <c r="D8422" s="2" t="s">
        <v>451</v>
      </c>
      <c r="E8422" s="2"/>
      <c r="F8422" s="2"/>
      <c r="G8422" s="2"/>
      <c r="H8422" s="2"/>
    </row>
    <row r="8423" spans="2:8">
      <c r="B8423" s="2" t="s">
        <v>8866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36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41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29</v>
      </c>
      <c r="D8431" s="2" t="s">
        <v>451</v>
      </c>
      <c r="E8431" s="2"/>
      <c r="F8431" s="2"/>
      <c r="G8431" s="2"/>
      <c r="H8431" s="2"/>
    </row>
    <row r="8432" spans="2:8">
      <c r="B8432" s="2" t="s">
        <v>8875</v>
      </c>
      <c r="C8432" s="2">
        <v>26</v>
      </c>
      <c r="D8432" s="2" t="s">
        <v>451</v>
      </c>
      <c r="E8432" s="2"/>
      <c r="F8432" s="2"/>
      <c r="G8432" s="2"/>
      <c r="H8432" s="2"/>
    </row>
    <row r="8433" spans="2:8">
      <c r="B8433" s="2" t="s">
        <v>8876</v>
      </c>
      <c r="C8433" s="2">
        <v>39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40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44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40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43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41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41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41</v>
      </c>
      <c r="D8443" s="2" t="s">
        <v>451</v>
      </c>
      <c r="E8443" s="2"/>
      <c r="F8443" s="2"/>
      <c r="G8443" s="2"/>
      <c r="H8443" s="2"/>
    </row>
    <row r="8444" spans="2:8">
      <c r="B8444" s="2" t="s">
        <v>8887</v>
      </c>
      <c r="C8444" s="2">
        <v>39</v>
      </c>
      <c r="D8444" s="2" t="s">
        <v>451</v>
      </c>
      <c r="E8444" s="2"/>
      <c r="F8444" s="2"/>
      <c r="G8444" s="2"/>
      <c r="H8444" s="2"/>
    </row>
    <row r="8445" spans="2:8">
      <c r="B8445" s="2" t="s">
        <v>8888</v>
      </c>
      <c r="C8445" s="2">
        <v>40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41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30</v>
      </c>
      <c r="D8447" s="2" t="s">
        <v>451</v>
      </c>
      <c r="E8447" s="2"/>
      <c r="F8447" s="2"/>
      <c r="G8447" s="2"/>
      <c r="H8447" s="2"/>
    </row>
    <row r="8448" spans="2:8">
      <c r="B8448" s="2" t="s">
        <v>8891</v>
      </c>
      <c r="C8448" s="2">
        <v>28</v>
      </c>
      <c r="D8448" s="2" t="s">
        <v>451</v>
      </c>
      <c r="E8448" s="2"/>
      <c r="F8448" s="2"/>
      <c r="G8448" s="2"/>
      <c r="H8448" s="2"/>
    </row>
    <row r="8449" spans="2:8">
      <c r="B8449" s="2" t="s">
        <v>8892</v>
      </c>
      <c r="C8449" s="2">
        <v>34</v>
      </c>
      <c r="D8449" s="2" t="s">
        <v>451</v>
      </c>
      <c r="E8449" s="2"/>
      <c r="F8449" s="2"/>
      <c r="G8449" s="2"/>
      <c r="H8449" s="2"/>
    </row>
    <row r="8450" spans="2:8">
      <c r="B8450" s="2" t="s">
        <v>8893</v>
      </c>
      <c r="C8450" s="2">
        <v>36</v>
      </c>
      <c r="D8450" s="2" t="s">
        <v>451</v>
      </c>
      <c r="E8450" s="2"/>
      <c r="F8450" s="2"/>
      <c r="G8450" s="2"/>
      <c r="H8450" s="2"/>
    </row>
    <row r="8451" spans="2:8">
      <c r="B8451" s="2" t="s">
        <v>8894</v>
      </c>
      <c r="C8451" s="2">
        <v>24</v>
      </c>
      <c r="D8451" s="2" t="s">
        <v>451</v>
      </c>
      <c r="E8451" s="2"/>
      <c r="F8451" s="2"/>
      <c r="G8451" s="2"/>
      <c r="H8451" s="2"/>
    </row>
    <row r="8452" spans="2:8">
      <c r="B8452" s="2" t="s">
        <v>8895</v>
      </c>
      <c r="C8452" s="2">
        <v>43</v>
      </c>
      <c r="D8452" s="2" t="s">
        <v>451</v>
      </c>
      <c r="E8452" s="2"/>
      <c r="F8452" s="2"/>
      <c r="G8452" s="2"/>
      <c r="H8452" s="2"/>
    </row>
    <row r="8453" spans="2:8">
      <c r="B8453" s="2" t="s">
        <v>8896</v>
      </c>
      <c r="C8453" s="2">
        <v>51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53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42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29</v>
      </c>
      <c r="D8462" s="2" t="s">
        <v>451</v>
      </c>
      <c r="E8462" s="2"/>
      <c r="F8462" s="2"/>
      <c r="G8462" s="2"/>
      <c r="H8462" s="2"/>
    </row>
    <row r="8463" spans="2:8">
      <c r="B8463" s="2" t="s">
        <v>8906</v>
      </c>
      <c r="C8463" s="2">
        <v>31</v>
      </c>
      <c r="D8463" s="2" t="s">
        <v>451</v>
      </c>
      <c r="E8463" s="2"/>
      <c r="F8463" s="2"/>
      <c r="G8463" s="2"/>
      <c r="H8463" s="2"/>
    </row>
    <row r="8464" spans="2:8">
      <c r="B8464" s="2" t="s">
        <v>8907</v>
      </c>
      <c r="C8464" s="2">
        <v>50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54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30</v>
      </c>
      <c r="D8466" s="2" t="s">
        <v>451</v>
      </c>
      <c r="E8466" s="2"/>
      <c r="F8466" s="2"/>
      <c r="G8466" s="2"/>
      <c r="H8466" s="2"/>
    </row>
    <row r="8467" spans="2:8">
      <c r="B8467" s="2" t="s">
        <v>8910</v>
      </c>
      <c r="C8467" s="2">
        <v>37</v>
      </c>
      <c r="D8467" s="2" t="s">
        <v>451</v>
      </c>
      <c r="E8467" s="2"/>
      <c r="F8467" s="2"/>
      <c r="G8467" s="2"/>
      <c r="H8467" s="2"/>
    </row>
    <row r="8468" spans="2:8">
      <c r="B8468" s="2" t="s">
        <v>8911</v>
      </c>
      <c r="C8468" s="2">
        <v>25</v>
      </c>
      <c r="D8468" s="2" t="s">
        <v>451</v>
      </c>
      <c r="E8468" s="2"/>
      <c r="F8468" s="2"/>
      <c r="G8468" s="2"/>
      <c r="H8468" s="2"/>
    </row>
    <row r="8469" spans="2:8">
      <c r="B8469" s="2" t="s">
        <v>8912</v>
      </c>
      <c r="C8469" s="2">
        <v>38</v>
      </c>
      <c r="D8469" s="2" t="s">
        <v>451</v>
      </c>
      <c r="E8469" s="2"/>
      <c r="F8469" s="2"/>
      <c r="G8469" s="2"/>
      <c r="H8469" s="2"/>
    </row>
    <row r="8470" spans="2:8">
      <c r="B8470" s="2" t="s">
        <v>8913</v>
      </c>
      <c r="C8470" s="2">
        <v>38</v>
      </c>
      <c r="D8470" s="2" t="s">
        <v>451</v>
      </c>
      <c r="E8470" s="2"/>
      <c r="F8470" s="2"/>
      <c r="G8470" s="2"/>
      <c r="H8470" s="2"/>
    </row>
    <row r="8471" spans="2:8">
      <c r="B8471" s="2" t="s">
        <v>8914</v>
      </c>
      <c r="C8471" s="2">
        <v>43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43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44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47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50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39</v>
      </c>
      <c r="D8477" s="2" t="s">
        <v>451</v>
      </c>
      <c r="E8477" s="2"/>
      <c r="F8477" s="2"/>
      <c r="G8477" s="2"/>
      <c r="H8477" s="2"/>
    </row>
    <row r="8478" spans="2:8">
      <c r="B8478" s="2" t="s">
        <v>8921</v>
      </c>
      <c r="C8478" s="2">
        <v>51</v>
      </c>
      <c r="D8478" s="2" t="s">
        <v>451</v>
      </c>
      <c r="E8478" s="2"/>
      <c r="F8478" s="2"/>
      <c r="G8478" s="2"/>
      <c r="H8478" s="2"/>
    </row>
    <row r="8479" spans="2:8">
      <c r="B8479" s="2" t="s">
        <v>8922</v>
      </c>
      <c r="C8479" s="2">
        <v>35</v>
      </c>
      <c r="D8479" s="2" t="s">
        <v>451</v>
      </c>
      <c r="E8479" s="2"/>
      <c r="F8479" s="2"/>
      <c r="G8479" s="2"/>
      <c r="H8479" s="2"/>
    </row>
    <row r="8480" spans="2:8">
      <c r="B8480" s="2" t="s">
        <v>8923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8924</v>
      </c>
      <c r="C8481" s="2">
        <v>26</v>
      </c>
      <c r="D8481" s="2" t="s">
        <v>451</v>
      </c>
      <c r="E8481" s="2"/>
      <c r="F8481" s="2"/>
      <c r="G8481" s="2"/>
      <c r="H8481" s="2"/>
    </row>
    <row r="8482" spans="2:8">
      <c r="B8482" s="2" t="s">
        <v>8925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42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40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40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42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41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47</v>
      </c>
      <c r="D8495" s="2" t="s">
        <v>451</v>
      </c>
      <c r="E8495" s="2"/>
      <c r="F8495" s="2"/>
      <c r="G8495" s="2"/>
      <c r="H8495" s="2"/>
    </row>
    <row r="8496" spans="2:8">
      <c r="B8496" s="2" t="s">
        <v>8939</v>
      </c>
      <c r="C8496" s="2">
        <v>40</v>
      </c>
      <c r="D8496" s="2" t="s">
        <v>451</v>
      </c>
      <c r="E8496" s="2"/>
      <c r="F8496" s="2"/>
      <c r="G8496" s="2"/>
      <c r="H8496" s="2"/>
    </row>
    <row r="8497" spans="2:8">
      <c r="B8497" s="2" t="s">
        <v>8940</v>
      </c>
      <c r="C8497" s="2">
        <v>33</v>
      </c>
      <c r="D8497" s="2" t="s">
        <v>451</v>
      </c>
      <c r="E8497" s="2"/>
      <c r="F8497" s="2"/>
      <c r="G8497" s="2"/>
      <c r="H8497" s="2"/>
    </row>
    <row r="8498" spans="2:8">
      <c r="B8498" s="2" t="s">
        <v>8941</v>
      </c>
      <c r="C8498" s="2">
        <v>44</v>
      </c>
      <c r="D8498" s="2" t="s">
        <v>451</v>
      </c>
      <c r="E8498" s="2"/>
      <c r="F8498" s="2"/>
      <c r="G8498" s="2"/>
      <c r="H8498" s="2"/>
    </row>
    <row r="8499" spans="2:8">
      <c r="B8499" s="2" t="s">
        <v>8942</v>
      </c>
      <c r="C8499" s="2">
        <v>29</v>
      </c>
      <c r="D8499" s="2" t="s">
        <v>451</v>
      </c>
      <c r="E8499" s="2"/>
      <c r="F8499" s="2"/>
      <c r="G8499" s="2"/>
      <c r="H8499" s="2"/>
    </row>
    <row r="8500" spans="2:8">
      <c r="B8500" s="2" t="s">
        <v>8943</v>
      </c>
      <c r="C8500" s="2">
        <v>30</v>
      </c>
      <c r="D8500" s="2" t="s">
        <v>451</v>
      </c>
      <c r="E8500" s="2"/>
      <c r="F8500" s="2"/>
      <c r="G8500" s="2"/>
      <c r="H8500" s="2"/>
    </row>
    <row r="8501" spans="2:8">
      <c r="B8501" s="2" t="s">
        <v>8944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8945</v>
      </c>
      <c r="C8502" s="2">
        <v>28</v>
      </c>
      <c r="D8502" s="2" t="s">
        <v>451</v>
      </c>
      <c r="E8502" s="2"/>
      <c r="F8502" s="2"/>
      <c r="G8502" s="2"/>
      <c r="H8502" s="2"/>
    </row>
    <row r="8503" spans="2:8">
      <c r="B8503" s="2" t="s">
        <v>8946</v>
      </c>
      <c r="C8503" s="2">
        <v>30</v>
      </c>
      <c r="D8503" s="2" t="s">
        <v>451</v>
      </c>
      <c r="E8503" s="2"/>
      <c r="F8503" s="2"/>
      <c r="G8503" s="2"/>
      <c r="H8503" s="2"/>
    </row>
    <row r="8504" spans="2:8">
      <c r="B8504" s="2" t="s">
        <v>8947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51</v>
      </c>
      <c r="D8507" s="2" t="s">
        <v>451</v>
      </c>
      <c r="E8507" s="2"/>
      <c r="F8507" s="2"/>
      <c r="G8507" s="2"/>
      <c r="H8507" s="2"/>
    </row>
    <row r="8508" spans="2:8">
      <c r="B8508" s="2" t="s">
        <v>8951</v>
      </c>
      <c r="C8508" s="2">
        <v>47</v>
      </c>
      <c r="D8508" s="2" t="s">
        <v>451</v>
      </c>
      <c r="E8508" s="2"/>
      <c r="F8508" s="2"/>
      <c r="G8508" s="2"/>
      <c r="H8508" s="2"/>
    </row>
    <row r="8509" spans="2:8">
      <c r="B8509" s="2" t="s">
        <v>8952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49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50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44</v>
      </c>
      <c r="D8514" s="2" t="s">
        <v>451</v>
      </c>
      <c r="E8514" s="2"/>
      <c r="F8514" s="2"/>
      <c r="G8514" s="2"/>
      <c r="H8514" s="2"/>
    </row>
    <row r="8515" spans="2:8">
      <c r="B8515" s="2" t="s">
        <v>8958</v>
      </c>
      <c r="C8515" s="2">
        <v>43</v>
      </c>
      <c r="D8515" s="2" t="s">
        <v>451</v>
      </c>
      <c r="E8515" s="2"/>
      <c r="F8515" s="2"/>
      <c r="G8515" s="2"/>
      <c r="H8515" s="2"/>
    </row>
    <row r="8516" spans="2:8">
      <c r="B8516" s="2" t="s">
        <v>8959</v>
      </c>
      <c r="C8516" s="2">
        <v>35</v>
      </c>
      <c r="D8516" s="2" t="s">
        <v>451</v>
      </c>
      <c r="E8516" s="2"/>
      <c r="F8516" s="2"/>
      <c r="G8516" s="2"/>
      <c r="H8516" s="2"/>
    </row>
    <row r="8517" spans="2:8">
      <c r="B8517" s="2" t="s">
        <v>8960</v>
      </c>
      <c r="C8517" s="2">
        <v>39</v>
      </c>
      <c r="D8517" s="2" t="s">
        <v>451</v>
      </c>
      <c r="E8517" s="2"/>
      <c r="F8517" s="2"/>
      <c r="G8517" s="2"/>
      <c r="H8517" s="2"/>
    </row>
    <row r="8518" spans="2:8">
      <c r="B8518" s="2" t="s">
        <v>8961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44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40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39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40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41</v>
      </c>
      <c r="D8523" s="2" t="s">
        <v>451</v>
      </c>
      <c r="E8523" s="2"/>
      <c r="F8523" s="2"/>
      <c r="G8523" s="2"/>
      <c r="H8523" s="2"/>
    </row>
    <row r="8524" spans="2:8">
      <c r="B8524" s="2" t="s">
        <v>8967</v>
      </c>
      <c r="C8524" s="2">
        <v>45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38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40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39</v>
      </c>
      <c r="D8531" s="2" t="s">
        <v>451</v>
      </c>
      <c r="E8531" s="2"/>
      <c r="F8531" s="2"/>
      <c r="G8531" s="2"/>
      <c r="H8531" s="2"/>
    </row>
    <row r="8532" spans="2:8">
      <c r="B8532" s="2" t="s">
        <v>8975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18</v>
      </c>
      <c r="D8533" s="2" t="s">
        <v>451</v>
      </c>
      <c r="E8533" s="2"/>
      <c r="F8533" s="2"/>
      <c r="G8533" s="2"/>
      <c r="H8533" s="2"/>
    </row>
    <row r="8534" spans="2:8">
      <c r="B8534" s="2" t="s">
        <v>8977</v>
      </c>
      <c r="C8534" s="2">
        <v>18</v>
      </c>
      <c r="D8534" s="2" t="s">
        <v>451</v>
      </c>
      <c r="E8534" s="2"/>
      <c r="F8534" s="2"/>
      <c r="G8534" s="2"/>
      <c r="H8534" s="2"/>
    </row>
    <row r="8535" spans="2:8">
      <c r="B8535" s="2" t="s">
        <v>8978</v>
      </c>
      <c r="C8535" s="2">
        <v>17</v>
      </c>
      <c r="D8535" s="2" t="s">
        <v>451</v>
      </c>
      <c r="E8535" s="2"/>
      <c r="F8535" s="2"/>
      <c r="G8535" s="2"/>
      <c r="H8535" s="2"/>
    </row>
    <row r="8536" spans="2:8">
      <c r="B8536" s="2" t="s">
        <v>8979</v>
      </c>
      <c r="C8536" s="2">
        <v>26</v>
      </c>
      <c r="D8536" s="2" t="s">
        <v>451</v>
      </c>
      <c r="E8536" s="2"/>
      <c r="F8536" s="2"/>
      <c r="G8536" s="2"/>
      <c r="H8536" s="2"/>
    </row>
    <row r="8537" spans="2:8">
      <c r="B8537" s="2" t="s">
        <v>8980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8981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8982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41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42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40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41</v>
      </c>
      <c r="D8544" s="2" t="s">
        <v>451</v>
      </c>
      <c r="E8544" s="2"/>
      <c r="F8544" s="2"/>
      <c r="G8544" s="2"/>
      <c r="H8544" s="2"/>
    </row>
    <row r="8545" spans="2:8">
      <c r="B8545" s="2" t="s">
        <v>8988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38</v>
      </c>
      <c r="D8548" s="2" t="s">
        <v>451</v>
      </c>
      <c r="E8548" s="2"/>
      <c r="F8548" s="2"/>
      <c r="G8548" s="2"/>
      <c r="H8548" s="2"/>
    </row>
    <row r="8549" spans="2:8">
      <c r="B8549" s="2" t="s">
        <v>8992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41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44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44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39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42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36</v>
      </c>
      <c r="D8558" s="2" t="s">
        <v>451</v>
      </c>
      <c r="E8558" s="2"/>
      <c r="F8558" s="2"/>
      <c r="G8558" s="2"/>
      <c r="H8558" s="2"/>
    </row>
    <row r="8559" spans="2:8">
      <c r="B8559" s="2" t="s">
        <v>9002</v>
      </c>
      <c r="C8559" s="2">
        <v>32</v>
      </c>
      <c r="D8559" s="2" t="s">
        <v>451</v>
      </c>
      <c r="E8559" s="2"/>
      <c r="F8559" s="2"/>
      <c r="G8559" s="2"/>
      <c r="H8559" s="2"/>
    </row>
    <row r="8560" spans="2:8">
      <c r="B8560" s="2" t="s">
        <v>9003</v>
      </c>
      <c r="C8560" s="2">
        <v>41</v>
      </c>
      <c r="D8560" s="2" t="s">
        <v>451</v>
      </c>
      <c r="E8560" s="2"/>
      <c r="F8560" s="2"/>
      <c r="G8560" s="2"/>
      <c r="H8560" s="2"/>
    </row>
    <row r="8561" spans="2:8">
      <c r="B8561" s="2" t="s">
        <v>9004</v>
      </c>
      <c r="C8561" s="2">
        <v>47</v>
      </c>
      <c r="D8561" s="2" t="s">
        <v>451</v>
      </c>
      <c r="E8561" s="2"/>
      <c r="F8561" s="2"/>
      <c r="G8561" s="2"/>
      <c r="H8561" s="2"/>
    </row>
    <row r="8562" spans="2:8">
      <c r="B8562" s="2" t="s">
        <v>9005</v>
      </c>
      <c r="C8562" s="2">
        <v>41</v>
      </c>
      <c r="D8562" s="2" t="s">
        <v>451</v>
      </c>
      <c r="E8562" s="2"/>
      <c r="F8562" s="2"/>
      <c r="G8562" s="2"/>
      <c r="H8562" s="2"/>
    </row>
    <row r="8563" spans="2:8">
      <c r="B8563" s="2" t="s">
        <v>9006</v>
      </c>
      <c r="C8563" s="2">
        <v>22</v>
      </c>
      <c r="D8563" s="2" t="s">
        <v>451</v>
      </c>
      <c r="E8563" s="2"/>
      <c r="F8563" s="2"/>
      <c r="G8563" s="2"/>
      <c r="H8563" s="2"/>
    </row>
    <row r="8564" spans="2:8">
      <c r="B8564" s="2" t="s">
        <v>9007</v>
      </c>
      <c r="C8564" s="2">
        <v>32</v>
      </c>
      <c r="D8564" s="2" t="s">
        <v>451</v>
      </c>
      <c r="E8564" s="2"/>
      <c r="F8564" s="2"/>
      <c r="G8564" s="2"/>
      <c r="H8564" s="2"/>
    </row>
    <row r="8565" spans="2:8">
      <c r="B8565" s="2" t="s">
        <v>9008</v>
      </c>
      <c r="C8565" s="2">
        <v>37</v>
      </c>
      <c r="D8565" s="2" t="s">
        <v>451</v>
      </c>
      <c r="E8565" s="2"/>
      <c r="F8565" s="2"/>
      <c r="G8565" s="2"/>
      <c r="H8565" s="2"/>
    </row>
    <row r="8566" spans="2:8">
      <c r="B8566" s="2" t="s">
        <v>9009</v>
      </c>
      <c r="C8566" s="2">
        <v>37</v>
      </c>
      <c r="D8566" s="2" t="s">
        <v>451</v>
      </c>
      <c r="E8566" s="2"/>
      <c r="F8566" s="2"/>
      <c r="G8566" s="2"/>
      <c r="H8566" s="2"/>
    </row>
    <row r="8567" spans="2:8">
      <c r="B8567" s="2" t="s">
        <v>9010</v>
      </c>
      <c r="C8567" s="2">
        <v>44</v>
      </c>
      <c r="D8567" s="2" t="s">
        <v>451</v>
      </c>
      <c r="E8567" s="2"/>
      <c r="F8567" s="2"/>
      <c r="G8567" s="2"/>
      <c r="H8567" s="2"/>
    </row>
    <row r="8568" spans="2:8">
      <c r="B8568" s="2" t="s">
        <v>9011</v>
      </c>
      <c r="C8568" s="2">
        <v>20</v>
      </c>
      <c r="D8568" s="2" t="s">
        <v>451</v>
      </c>
      <c r="E8568" s="2"/>
      <c r="F8568" s="2"/>
      <c r="G8568" s="2"/>
      <c r="H8568" s="2"/>
    </row>
    <row r="8569" spans="2:8">
      <c r="B8569" s="2" t="s">
        <v>9012</v>
      </c>
      <c r="C8569" s="2">
        <v>29</v>
      </c>
      <c r="D8569" s="2" t="s">
        <v>451</v>
      </c>
      <c r="E8569" s="2"/>
      <c r="F8569" s="2"/>
      <c r="G8569" s="2"/>
      <c r="H8569" s="2"/>
    </row>
    <row r="8570" spans="2:8">
      <c r="B8570" s="2" t="s">
        <v>9013</v>
      </c>
      <c r="C8570" s="2">
        <v>30</v>
      </c>
      <c r="D8570" s="2" t="s">
        <v>451</v>
      </c>
      <c r="E8570" s="2"/>
      <c r="F8570" s="2"/>
      <c r="G8570" s="2"/>
      <c r="H8570" s="2"/>
    </row>
    <row r="8571" spans="2:8">
      <c r="B8571" s="2" t="s">
        <v>9014</v>
      </c>
      <c r="C8571" s="2">
        <v>50</v>
      </c>
      <c r="D8571" s="2" t="s">
        <v>451</v>
      </c>
      <c r="E8571" s="2"/>
      <c r="F8571" s="2"/>
      <c r="G8571" s="2"/>
      <c r="H8571" s="2"/>
    </row>
    <row r="8572" spans="2:8">
      <c r="B8572" s="2" t="s">
        <v>9015</v>
      </c>
      <c r="C8572" s="2">
        <v>42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45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44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44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42</v>
      </c>
      <c r="D8576" s="2" t="s">
        <v>451</v>
      </c>
      <c r="E8576" s="2"/>
      <c r="F8576" s="2"/>
      <c r="G8576" s="2"/>
      <c r="H8576" s="2"/>
    </row>
    <row r="8577" spans="2:8">
      <c r="B8577" s="2" t="s">
        <v>9020</v>
      </c>
      <c r="C8577" s="2">
        <v>41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45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44</v>
      </c>
      <c r="D8579" s="2" t="s">
        <v>451</v>
      </c>
      <c r="E8579" s="2"/>
      <c r="F8579" s="2"/>
      <c r="G8579" s="2"/>
      <c r="H8579" s="2"/>
    </row>
    <row r="8580" spans="2:8">
      <c r="B8580" s="2" t="s">
        <v>9023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9024</v>
      </c>
      <c r="C8581" s="2">
        <v>38</v>
      </c>
      <c r="D8581" s="2" t="s">
        <v>451</v>
      </c>
      <c r="E8581" s="2"/>
      <c r="F8581" s="2"/>
      <c r="G8581" s="2"/>
      <c r="H8581" s="2"/>
    </row>
    <row r="8582" spans="2:8">
      <c r="B8582" s="2" t="s">
        <v>9025</v>
      </c>
      <c r="C8582" s="2">
        <v>46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40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44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37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40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40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42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40</v>
      </c>
      <c r="D8592" s="2" t="s">
        <v>451</v>
      </c>
      <c r="E8592" s="2"/>
      <c r="F8592" s="2"/>
      <c r="G8592" s="2"/>
      <c r="H8592" s="2"/>
    </row>
    <row r="8593" spans="2:8">
      <c r="B8593" s="2" t="s">
        <v>9036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9037</v>
      </c>
      <c r="C8594" s="2">
        <v>29</v>
      </c>
      <c r="D8594" s="2" t="s">
        <v>451</v>
      </c>
      <c r="E8594" s="2"/>
      <c r="F8594" s="2"/>
      <c r="G8594" s="2"/>
      <c r="H8594" s="2"/>
    </row>
    <row r="8595" spans="2:8">
      <c r="B8595" s="2" t="s">
        <v>9038</v>
      </c>
      <c r="C8595" s="2">
        <v>24</v>
      </c>
      <c r="D8595" s="2" t="s">
        <v>451</v>
      </c>
      <c r="E8595" s="2"/>
      <c r="F8595" s="2"/>
      <c r="G8595" s="2"/>
      <c r="H8595" s="2"/>
    </row>
    <row r="8596" spans="2:8">
      <c r="B8596" s="2" t="s">
        <v>9039</v>
      </c>
      <c r="C8596" s="2">
        <v>25</v>
      </c>
      <c r="D8596" s="2" t="s">
        <v>451</v>
      </c>
      <c r="E8596" s="2"/>
      <c r="F8596" s="2"/>
      <c r="G8596" s="2"/>
      <c r="H8596" s="2"/>
    </row>
    <row r="8597" spans="2:8">
      <c r="B8597" s="2" t="s">
        <v>9040</v>
      </c>
      <c r="C8597" s="2">
        <v>24</v>
      </c>
      <c r="D8597" s="2" t="s">
        <v>451</v>
      </c>
      <c r="E8597" s="2"/>
      <c r="F8597" s="2"/>
      <c r="G8597" s="2"/>
      <c r="H8597" s="2"/>
    </row>
    <row r="8598" spans="2:8">
      <c r="B8598" s="2" t="s">
        <v>9041</v>
      </c>
      <c r="C8598" s="2">
        <v>33</v>
      </c>
      <c r="D8598" s="2" t="s">
        <v>451</v>
      </c>
      <c r="E8598" s="2"/>
      <c r="F8598" s="2"/>
      <c r="G8598" s="2"/>
      <c r="H8598" s="2"/>
    </row>
    <row r="8599" spans="2:8">
      <c r="B8599" s="2" t="s">
        <v>9042</v>
      </c>
      <c r="C8599" s="2">
        <v>35</v>
      </c>
      <c r="D8599" s="2" t="s">
        <v>451</v>
      </c>
      <c r="E8599" s="2"/>
      <c r="F8599" s="2"/>
      <c r="G8599" s="2"/>
      <c r="H8599" s="2"/>
    </row>
    <row r="8600" spans="2:8">
      <c r="B8600" s="2" t="s">
        <v>9043</v>
      </c>
      <c r="C8600" s="2">
        <v>42</v>
      </c>
      <c r="D8600" s="2" t="s">
        <v>451</v>
      </c>
      <c r="E8600" s="2"/>
      <c r="F8600" s="2"/>
      <c r="G8600" s="2"/>
      <c r="H8600" s="2"/>
    </row>
    <row r="8601" spans="2:8">
      <c r="B8601" s="2" t="s">
        <v>9044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37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38</v>
      </c>
      <c r="D8603" s="2" t="s">
        <v>451</v>
      </c>
      <c r="E8603" s="2"/>
      <c r="F8603" s="2"/>
      <c r="G8603" s="2"/>
      <c r="H8603" s="2"/>
    </row>
    <row r="8604" spans="2:8">
      <c r="B8604" s="2" t="s">
        <v>9047</v>
      </c>
      <c r="C8604" s="2">
        <v>36</v>
      </c>
      <c r="D8604" s="2" t="s">
        <v>451</v>
      </c>
      <c r="E8604" s="2"/>
      <c r="F8604" s="2"/>
      <c r="G8604" s="2"/>
      <c r="H8604" s="2"/>
    </row>
    <row r="8605" spans="2:8">
      <c r="B8605" s="2" t="s">
        <v>9048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40</v>
      </c>
      <c r="D8606" s="2" t="s">
        <v>451</v>
      </c>
      <c r="E8606" s="2"/>
      <c r="F8606" s="2"/>
      <c r="G8606" s="2"/>
      <c r="H8606" s="2"/>
    </row>
    <row r="8607" spans="2:8">
      <c r="B8607" s="2" t="s">
        <v>9050</v>
      </c>
      <c r="C8607" s="2">
        <v>39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41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42</v>
      </c>
      <c r="D8610" s="2" t="s">
        <v>451</v>
      </c>
      <c r="E8610" s="2"/>
      <c r="F8610" s="2"/>
      <c r="G8610" s="2"/>
      <c r="H8610" s="2"/>
    </row>
    <row r="8611" spans="2:8">
      <c r="B8611" s="2" t="s">
        <v>9054</v>
      </c>
      <c r="C8611" s="2">
        <v>40</v>
      </c>
      <c r="D8611" s="2" t="s">
        <v>451</v>
      </c>
      <c r="E8611" s="2"/>
      <c r="F8611" s="2"/>
      <c r="G8611" s="2"/>
      <c r="H8611" s="2"/>
    </row>
    <row r="8612" spans="2:8">
      <c r="B8612" s="2" t="s">
        <v>9055</v>
      </c>
      <c r="C8612" s="2">
        <v>38</v>
      </c>
      <c r="D8612" s="2" t="s">
        <v>451</v>
      </c>
      <c r="E8612" s="2"/>
      <c r="F8612" s="2"/>
      <c r="G8612" s="2"/>
      <c r="H8612" s="2"/>
    </row>
    <row r="8613" spans="2:8">
      <c r="B8613" s="2" t="s">
        <v>9056</v>
      </c>
      <c r="C8613" s="2">
        <v>33</v>
      </c>
      <c r="D8613" s="2" t="s">
        <v>451</v>
      </c>
      <c r="E8613" s="2"/>
      <c r="F8613" s="2"/>
      <c r="G8613" s="2"/>
      <c r="H8613" s="2"/>
    </row>
    <row r="8614" spans="2:8">
      <c r="B8614" s="2" t="s">
        <v>9057</v>
      </c>
      <c r="C8614" s="2">
        <v>39</v>
      </c>
      <c r="D8614" s="2" t="s">
        <v>451</v>
      </c>
      <c r="E8614" s="2"/>
      <c r="F8614" s="2"/>
      <c r="G8614" s="2"/>
      <c r="H8614" s="2"/>
    </row>
    <row r="8615" spans="2:8">
      <c r="B8615" s="2" t="s">
        <v>9058</v>
      </c>
      <c r="C8615" s="2">
        <v>37</v>
      </c>
      <c r="D8615" s="2" t="s">
        <v>451</v>
      </c>
      <c r="E8615" s="2"/>
      <c r="F8615" s="2"/>
      <c r="G8615" s="2"/>
      <c r="H8615" s="2"/>
    </row>
    <row r="8616" spans="2:8">
      <c r="B8616" s="2" t="s">
        <v>9059</v>
      </c>
      <c r="C8616" s="2">
        <v>44</v>
      </c>
      <c r="D8616" s="2" t="s">
        <v>451</v>
      </c>
      <c r="E8616" s="2"/>
      <c r="F8616" s="2"/>
      <c r="G8616" s="2"/>
      <c r="H8616" s="2"/>
    </row>
    <row r="8617" spans="2:8">
      <c r="B8617" s="2" t="s">
        <v>9060</v>
      </c>
      <c r="C8617" s="2">
        <v>43</v>
      </c>
      <c r="D8617" s="2" t="s">
        <v>451</v>
      </c>
      <c r="E8617" s="2"/>
      <c r="F8617" s="2"/>
      <c r="G8617" s="2"/>
      <c r="H8617" s="2"/>
    </row>
    <row r="8618" spans="2:8">
      <c r="B8618" s="2" t="s">
        <v>9061</v>
      </c>
      <c r="C8618" s="2">
        <v>45</v>
      </c>
      <c r="D8618" s="2" t="s">
        <v>451</v>
      </c>
      <c r="E8618" s="2"/>
      <c r="F8618" s="2"/>
      <c r="G8618" s="2"/>
      <c r="H8618" s="2"/>
    </row>
    <row r="8619" spans="2:8">
      <c r="B8619" s="2" t="s">
        <v>9062</v>
      </c>
      <c r="C8619" s="2">
        <v>33</v>
      </c>
      <c r="D8619" s="2" t="s">
        <v>451</v>
      </c>
      <c r="E8619" s="2"/>
      <c r="F8619" s="2"/>
      <c r="G8619" s="2"/>
      <c r="H8619" s="2"/>
    </row>
    <row r="8620" spans="2:8">
      <c r="B8620" s="2" t="s">
        <v>9063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41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42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44</v>
      </c>
      <c r="D8628" s="2" t="s">
        <v>451</v>
      </c>
      <c r="E8628" s="2"/>
      <c r="F8628" s="2"/>
      <c r="G8628" s="2"/>
      <c r="H8628" s="2"/>
    </row>
    <row r="8629" spans="2:8">
      <c r="B8629" s="2" t="s">
        <v>9072</v>
      </c>
      <c r="C8629" s="2">
        <v>39</v>
      </c>
      <c r="D8629" s="2" t="s">
        <v>451</v>
      </c>
      <c r="E8629" s="2"/>
      <c r="F8629" s="2"/>
      <c r="G8629" s="2"/>
      <c r="H8629" s="2"/>
    </row>
    <row r="8630" spans="2:8">
      <c r="B8630" s="2" t="s">
        <v>9073</v>
      </c>
      <c r="C8630" s="2">
        <v>38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41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41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44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36</v>
      </c>
      <c r="D8638" s="2" t="s">
        <v>451</v>
      </c>
      <c r="E8638" s="2"/>
      <c r="F8638" s="2"/>
      <c r="G8638" s="2"/>
      <c r="H8638" s="2"/>
    </row>
    <row r="8639" spans="2:8">
      <c r="B8639" s="2" t="s">
        <v>9082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9083</v>
      </c>
      <c r="C8640" s="2">
        <v>37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30</v>
      </c>
      <c r="D8641" s="2" t="s">
        <v>451</v>
      </c>
      <c r="E8641" s="2"/>
      <c r="F8641" s="2"/>
      <c r="G8641" s="2"/>
      <c r="H8641" s="2"/>
    </row>
    <row r="8642" spans="2:8">
      <c r="B8642" s="2" t="s">
        <v>9085</v>
      </c>
      <c r="C8642" s="2">
        <v>36</v>
      </c>
      <c r="D8642" s="2" t="s">
        <v>451</v>
      </c>
      <c r="E8642" s="2"/>
      <c r="F8642" s="2"/>
      <c r="G8642" s="2"/>
      <c r="H8642" s="2"/>
    </row>
    <row r="8643" spans="2:8">
      <c r="B8643" s="2" t="s">
        <v>9086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42</v>
      </c>
      <c r="D8647" s="2" t="s">
        <v>451</v>
      </c>
      <c r="E8647" s="2"/>
      <c r="F8647" s="2"/>
      <c r="G8647" s="2"/>
      <c r="H8647" s="2"/>
    </row>
    <row r="8648" spans="2:8">
      <c r="B8648" s="2" t="s">
        <v>9091</v>
      </c>
      <c r="C8648" s="2">
        <v>43</v>
      </c>
      <c r="D8648" s="2" t="s">
        <v>451</v>
      </c>
      <c r="E8648" s="2"/>
      <c r="F8648" s="2"/>
      <c r="G8648" s="2"/>
      <c r="H8648" s="2"/>
    </row>
    <row r="8649" spans="2:8">
      <c r="B8649" s="2" t="s">
        <v>9092</v>
      </c>
      <c r="C8649" s="2">
        <v>40</v>
      </c>
      <c r="D8649" s="2" t="s">
        <v>451</v>
      </c>
      <c r="E8649" s="2"/>
      <c r="F8649" s="2"/>
      <c r="G8649" s="2"/>
      <c r="H8649" s="2"/>
    </row>
    <row r="8650" spans="2:8">
      <c r="B8650" s="2" t="s">
        <v>9093</v>
      </c>
      <c r="C8650" s="2">
        <v>41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41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40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41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37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39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38</v>
      </c>
      <c r="D8658" s="2" t="s">
        <v>451</v>
      </c>
      <c r="E8658" s="2"/>
      <c r="F8658" s="2"/>
      <c r="G8658" s="2"/>
      <c r="H8658" s="2"/>
    </row>
    <row r="8659" spans="2:8">
      <c r="B8659" s="2" t="s">
        <v>9102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37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22</v>
      </c>
      <c r="D8665" s="2" t="s">
        <v>451</v>
      </c>
      <c r="E8665" s="2"/>
      <c r="F8665" s="2"/>
      <c r="G8665" s="2"/>
      <c r="H8665" s="2"/>
    </row>
    <row r="8666" spans="2:8">
      <c r="B8666" s="2" t="s">
        <v>9109</v>
      </c>
      <c r="C8666" s="2">
        <v>28</v>
      </c>
      <c r="D8666" s="2" t="s">
        <v>451</v>
      </c>
      <c r="E8666" s="2"/>
      <c r="F8666" s="2"/>
      <c r="G8666" s="2"/>
      <c r="H8666" s="2"/>
    </row>
    <row r="8667" spans="2:8">
      <c r="B8667" s="2" t="s">
        <v>9110</v>
      </c>
      <c r="C8667" s="2">
        <v>41</v>
      </c>
      <c r="D8667" s="2" t="s">
        <v>451</v>
      </c>
      <c r="E8667" s="2"/>
      <c r="F8667" s="2"/>
      <c r="G8667" s="2"/>
      <c r="H8667" s="2"/>
    </row>
    <row r="8668" spans="2:8">
      <c r="B8668" s="2" t="s">
        <v>9111</v>
      </c>
      <c r="C8668" s="2">
        <v>44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47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41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44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43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39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40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38</v>
      </c>
      <c r="D8677" s="2" t="s">
        <v>451</v>
      </c>
      <c r="E8677" s="2"/>
      <c r="F8677" s="2"/>
      <c r="G8677" s="2"/>
      <c r="H8677" s="2"/>
    </row>
    <row r="8678" spans="2:8">
      <c r="B8678" s="2" t="s">
        <v>9121</v>
      </c>
      <c r="C8678" s="2">
        <v>42</v>
      </c>
      <c r="D8678" s="2" t="s">
        <v>451</v>
      </c>
      <c r="E8678" s="2"/>
      <c r="F8678" s="2"/>
      <c r="G8678" s="2"/>
      <c r="H8678" s="2"/>
    </row>
    <row r="8679" spans="2:8">
      <c r="B8679" s="2" t="s">
        <v>9122</v>
      </c>
      <c r="C8679" s="2">
        <v>43</v>
      </c>
      <c r="D8679" s="2" t="s">
        <v>451</v>
      </c>
      <c r="E8679" s="2"/>
      <c r="F8679" s="2"/>
      <c r="G8679" s="2"/>
      <c r="H8679" s="2"/>
    </row>
    <row r="8680" spans="2:8">
      <c r="B8680" s="2" t="s">
        <v>9123</v>
      </c>
      <c r="C8680" s="2">
        <v>37</v>
      </c>
      <c r="D8680" s="2" t="s">
        <v>451</v>
      </c>
      <c r="E8680" s="2"/>
      <c r="F8680" s="2"/>
      <c r="G8680" s="2"/>
      <c r="H8680" s="2"/>
    </row>
    <row r="8681" spans="2:8">
      <c r="B8681" s="2" t="s">
        <v>9124</v>
      </c>
      <c r="C8681" s="2">
        <v>27</v>
      </c>
      <c r="D8681" s="2" t="s">
        <v>451</v>
      </c>
      <c r="E8681" s="2"/>
      <c r="F8681" s="2"/>
      <c r="G8681" s="2"/>
      <c r="H8681" s="2"/>
    </row>
    <row r="8682" spans="2:8">
      <c r="B8682" s="2" t="s">
        <v>9125</v>
      </c>
      <c r="C8682" s="2">
        <v>32</v>
      </c>
      <c r="D8682" s="2" t="s">
        <v>451</v>
      </c>
      <c r="E8682" s="2"/>
      <c r="F8682" s="2"/>
      <c r="G8682" s="2"/>
      <c r="H8682" s="2"/>
    </row>
    <row r="8683" spans="2:8">
      <c r="B8683" s="2" t="s">
        <v>9126</v>
      </c>
      <c r="C8683" s="2">
        <v>46</v>
      </c>
      <c r="D8683" s="2" t="s">
        <v>451</v>
      </c>
      <c r="E8683" s="2"/>
      <c r="F8683" s="2"/>
      <c r="G8683" s="2"/>
      <c r="H8683" s="2"/>
    </row>
    <row r="8684" spans="2:8">
      <c r="B8684" s="2" t="s">
        <v>9127</v>
      </c>
      <c r="C8684" s="2">
        <v>43</v>
      </c>
      <c r="D8684" s="2" t="s">
        <v>451</v>
      </c>
      <c r="E8684" s="2"/>
      <c r="F8684" s="2"/>
      <c r="G8684" s="2"/>
      <c r="H8684" s="2"/>
    </row>
    <row r="8685" spans="2:8">
      <c r="B8685" s="2" t="s">
        <v>9128</v>
      </c>
      <c r="C8685" s="2">
        <v>42</v>
      </c>
      <c r="D8685" s="2" t="s">
        <v>451</v>
      </c>
      <c r="E8685" s="2"/>
      <c r="F8685" s="2"/>
      <c r="G8685" s="2"/>
      <c r="H8685" s="2"/>
    </row>
    <row r="8686" spans="2:8">
      <c r="B8686" s="2" t="s">
        <v>9129</v>
      </c>
      <c r="C8686" s="2">
        <v>36</v>
      </c>
      <c r="D8686" s="2" t="s">
        <v>451</v>
      </c>
      <c r="E8686" s="2"/>
      <c r="F8686" s="2"/>
      <c r="G8686" s="2"/>
      <c r="H8686" s="2"/>
    </row>
    <row r="8687" spans="2:8">
      <c r="B8687" s="2" t="s">
        <v>9130</v>
      </c>
      <c r="C8687" s="2">
        <v>41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43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40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45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38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43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39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42</v>
      </c>
      <c r="D8696" s="2" t="s">
        <v>451</v>
      </c>
      <c r="E8696" s="2"/>
      <c r="F8696" s="2"/>
      <c r="G8696" s="2"/>
      <c r="H8696" s="2"/>
    </row>
    <row r="8697" spans="2:8">
      <c r="B8697" s="2" t="s">
        <v>9140</v>
      </c>
      <c r="C8697" s="2">
        <v>40</v>
      </c>
      <c r="D8697" s="2" t="s">
        <v>451</v>
      </c>
      <c r="E8697" s="2"/>
      <c r="F8697" s="2"/>
      <c r="G8697" s="2"/>
      <c r="H8697" s="2"/>
    </row>
    <row r="8698" spans="2:8">
      <c r="B8698" s="2" t="s">
        <v>9141</v>
      </c>
      <c r="C8698" s="2">
        <v>47</v>
      </c>
      <c r="D8698" s="2" t="s">
        <v>451</v>
      </c>
      <c r="E8698" s="2"/>
      <c r="F8698" s="2"/>
      <c r="G8698" s="2"/>
      <c r="H8698" s="2"/>
    </row>
    <row r="8699" spans="2:8">
      <c r="B8699" s="2" t="s">
        <v>9142</v>
      </c>
      <c r="C8699" s="2">
        <v>37</v>
      </c>
      <c r="D8699" s="2" t="s">
        <v>451</v>
      </c>
      <c r="E8699" s="2"/>
      <c r="F8699" s="2"/>
      <c r="G8699" s="2"/>
      <c r="H8699" s="2"/>
    </row>
    <row r="8700" spans="2:8">
      <c r="B8700" s="2" t="s">
        <v>9143</v>
      </c>
      <c r="C8700" s="2">
        <v>37</v>
      </c>
      <c r="D8700" s="2" t="s">
        <v>451</v>
      </c>
      <c r="E8700" s="2"/>
      <c r="F8700" s="2"/>
      <c r="G8700" s="2"/>
      <c r="H8700" s="2"/>
    </row>
    <row r="8701" spans="2:8">
      <c r="B8701" s="2" t="s">
        <v>9144</v>
      </c>
      <c r="C8701" s="2">
        <v>35</v>
      </c>
      <c r="D8701" s="2" t="s">
        <v>451</v>
      </c>
      <c r="E8701" s="2"/>
      <c r="F8701" s="2"/>
      <c r="G8701" s="2"/>
      <c r="H8701" s="2"/>
    </row>
    <row r="8702" spans="2:8">
      <c r="B8702" s="2" t="s">
        <v>9145</v>
      </c>
      <c r="C8702" s="2">
        <v>46</v>
      </c>
      <c r="D8702" s="2" t="s">
        <v>451</v>
      </c>
      <c r="E8702" s="2"/>
      <c r="F8702" s="2"/>
      <c r="G8702" s="2"/>
      <c r="H8702" s="2"/>
    </row>
    <row r="8703" spans="2:8">
      <c r="B8703" s="2" t="s">
        <v>9146</v>
      </c>
      <c r="C8703" s="2">
        <v>43</v>
      </c>
      <c r="D8703" s="2" t="s">
        <v>451</v>
      </c>
      <c r="E8703" s="2"/>
      <c r="F8703" s="2"/>
      <c r="G8703" s="2"/>
      <c r="H8703" s="2"/>
    </row>
    <row r="8704" spans="2:8">
      <c r="B8704" s="2" t="s">
        <v>9147</v>
      </c>
      <c r="C8704" s="2">
        <v>40</v>
      </c>
      <c r="D8704" s="2" t="s">
        <v>451</v>
      </c>
      <c r="E8704" s="2"/>
      <c r="F8704" s="2"/>
      <c r="G8704" s="2"/>
      <c r="H8704" s="2"/>
    </row>
    <row r="8705" spans="2:8">
      <c r="B8705" s="2" t="s">
        <v>9148</v>
      </c>
      <c r="C8705" s="2">
        <v>37</v>
      </c>
      <c r="D8705" s="2" t="s">
        <v>451</v>
      </c>
      <c r="E8705" s="2"/>
      <c r="F8705" s="2"/>
      <c r="G8705" s="2"/>
      <c r="H8705" s="2"/>
    </row>
    <row r="8706" spans="2:8">
      <c r="B8706" s="2" t="s">
        <v>9149</v>
      </c>
      <c r="C8706" s="2">
        <v>30</v>
      </c>
      <c r="D8706" s="2" t="s">
        <v>451</v>
      </c>
      <c r="E8706" s="2"/>
      <c r="F8706" s="2"/>
      <c r="G8706" s="2"/>
      <c r="H8706" s="2"/>
    </row>
    <row r="8707" spans="2:8">
      <c r="B8707" s="2" t="s">
        <v>9150</v>
      </c>
      <c r="C8707" s="2">
        <v>41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40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47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52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31</v>
      </c>
      <c r="D8711" s="2" t="s">
        <v>451</v>
      </c>
      <c r="E8711" s="2"/>
      <c r="F8711" s="2"/>
      <c r="G8711" s="2"/>
      <c r="H8711" s="2"/>
    </row>
    <row r="8712" spans="2:8">
      <c r="B8712" s="2" t="s">
        <v>9155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9156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48</v>
      </c>
      <c r="D8716" s="2" t="s">
        <v>451</v>
      </c>
      <c r="E8716" s="2"/>
      <c r="F8716" s="2"/>
      <c r="G8716" s="2"/>
      <c r="H8716" s="2"/>
    </row>
    <row r="8717" spans="2:8">
      <c r="B8717" s="2" t="s">
        <v>9160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26</v>
      </c>
      <c r="D8719" s="2" t="s">
        <v>451</v>
      </c>
      <c r="E8719" s="2"/>
      <c r="F8719" s="2"/>
      <c r="G8719" s="2"/>
      <c r="H8719" s="2"/>
    </row>
    <row r="8720" spans="2:8">
      <c r="B8720" s="2" t="s">
        <v>9163</v>
      </c>
      <c r="C8720" s="2">
        <v>28</v>
      </c>
      <c r="D8720" s="2" t="s">
        <v>451</v>
      </c>
      <c r="E8720" s="2"/>
      <c r="F8720" s="2"/>
      <c r="G8720" s="2"/>
      <c r="H8720" s="2"/>
    </row>
    <row r="8721" spans="2:8">
      <c r="B8721" s="2" t="s">
        <v>9164</v>
      </c>
      <c r="C8721" s="2">
        <v>32</v>
      </c>
      <c r="D8721" s="2" t="s">
        <v>451</v>
      </c>
      <c r="E8721" s="2"/>
      <c r="F8721" s="2"/>
      <c r="G8721" s="2"/>
      <c r="H8721" s="2"/>
    </row>
    <row r="8722" spans="2:8">
      <c r="B8722" s="2" t="s">
        <v>9165</v>
      </c>
      <c r="C8722" s="2">
        <v>36</v>
      </c>
      <c r="D8722" s="2" t="s">
        <v>451</v>
      </c>
      <c r="E8722" s="2"/>
      <c r="F8722" s="2"/>
      <c r="G8722" s="2"/>
      <c r="H8722" s="2"/>
    </row>
    <row r="8723" spans="2:8">
      <c r="B8723" s="2" t="s">
        <v>9166</v>
      </c>
      <c r="C8723" s="2">
        <v>44</v>
      </c>
      <c r="D8723" s="2" t="s">
        <v>451</v>
      </c>
      <c r="E8723" s="2"/>
      <c r="F8723" s="2"/>
      <c r="G8723" s="2"/>
      <c r="H8723" s="2"/>
    </row>
    <row r="8724" spans="2:8">
      <c r="B8724" s="2" t="s">
        <v>9167</v>
      </c>
      <c r="C8724" s="2">
        <v>53</v>
      </c>
      <c r="D8724" s="2" t="s">
        <v>451</v>
      </c>
      <c r="E8724" s="2"/>
      <c r="F8724" s="2"/>
      <c r="G8724" s="2"/>
      <c r="H8724" s="2"/>
    </row>
    <row r="8725" spans="2:8">
      <c r="B8725" s="2" t="s">
        <v>9168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40</v>
      </c>
      <c r="D8727" s="2" t="s">
        <v>451</v>
      </c>
      <c r="E8727" s="2"/>
      <c r="F8727" s="2"/>
      <c r="G8727" s="2"/>
      <c r="H8727" s="2"/>
    </row>
    <row r="8728" spans="2:8">
      <c r="B8728" s="2" t="s">
        <v>9171</v>
      </c>
      <c r="C8728" s="2">
        <v>47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47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50</v>
      </c>
      <c r="D8730" s="2" t="s">
        <v>451</v>
      </c>
      <c r="E8730" s="2"/>
      <c r="F8730" s="2"/>
      <c r="G8730" s="2"/>
      <c r="H8730" s="2"/>
    </row>
    <row r="8731" spans="2:8">
      <c r="B8731" s="2" t="s">
        <v>9174</v>
      </c>
      <c r="C8731" s="2">
        <v>50</v>
      </c>
      <c r="D8731" s="2" t="s">
        <v>451</v>
      </c>
      <c r="E8731" s="2"/>
      <c r="F8731" s="2"/>
      <c r="G8731" s="2"/>
      <c r="H8731" s="2"/>
    </row>
    <row r="8732" spans="2:8">
      <c r="B8732" s="2" t="s">
        <v>9175</v>
      </c>
      <c r="C8732" s="2">
        <v>45</v>
      </c>
      <c r="D8732" s="2" t="s">
        <v>451</v>
      </c>
      <c r="E8732" s="2"/>
      <c r="F8732" s="2"/>
      <c r="G8732" s="2"/>
      <c r="H8732" s="2"/>
    </row>
    <row r="8733" spans="2:8">
      <c r="B8733" s="2" t="s">
        <v>9176</v>
      </c>
      <c r="C8733" s="2">
        <v>42</v>
      </c>
      <c r="D8733" s="2" t="s">
        <v>451</v>
      </c>
      <c r="E8733" s="2"/>
      <c r="F8733" s="2"/>
      <c r="G8733" s="2"/>
      <c r="H8733" s="2"/>
    </row>
    <row r="8734" spans="2:8">
      <c r="B8734" s="2" t="s">
        <v>9177</v>
      </c>
      <c r="C8734" s="2">
        <v>41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44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44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46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38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42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50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40</v>
      </c>
      <c r="D8741" s="2" t="s">
        <v>451</v>
      </c>
      <c r="E8741" s="2"/>
      <c r="F8741" s="2"/>
      <c r="G8741" s="2"/>
      <c r="H8741" s="2"/>
    </row>
    <row r="8742" spans="2:8">
      <c r="B8742" s="2" t="s">
        <v>9185</v>
      </c>
      <c r="C8742" s="2">
        <v>40</v>
      </c>
      <c r="D8742" s="2" t="s">
        <v>451</v>
      </c>
      <c r="E8742" s="2"/>
      <c r="F8742" s="2"/>
      <c r="G8742" s="2"/>
      <c r="H8742" s="2"/>
    </row>
    <row r="8743" spans="2:8">
      <c r="B8743" s="2" t="s">
        <v>9186</v>
      </c>
      <c r="C8743" s="2">
        <v>33</v>
      </c>
      <c r="D8743" s="2" t="s">
        <v>451</v>
      </c>
      <c r="E8743" s="2"/>
      <c r="F8743" s="2"/>
      <c r="G8743" s="2"/>
      <c r="H8743" s="2"/>
    </row>
    <row r="8744" spans="2:8">
      <c r="B8744" s="2" t="s">
        <v>9187</v>
      </c>
      <c r="C8744" s="2">
        <v>35</v>
      </c>
      <c r="D8744" s="2" t="s">
        <v>451</v>
      </c>
      <c r="E8744" s="2"/>
      <c r="F8744" s="2"/>
      <c r="G8744" s="2"/>
      <c r="H8744" s="2"/>
    </row>
    <row r="8745" spans="2:8">
      <c r="B8745" s="2" t="s">
        <v>9188</v>
      </c>
      <c r="C8745" s="2">
        <v>41</v>
      </c>
      <c r="D8745" s="2" t="s">
        <v>451</v>
      </c>
      <c r="E8745" s="2"/>
      <c r="F8745" s="2"/>
      <c r="G8745" s="2"/>
      <c r="H8745" s="2"/>
    </row>
    <row r="8746" spans="2:8">
      <c r="B8746" s="2" t="s">
        <v>9189</v>
      </c>
      <c r="C8746" s="2">
        <v>38</v>
      </c>
      <c r="D8746" s="2" t="s">
        <v>451</v>
      </c>
      <c r="E8746" s="2"/>
      <c r="F8746" s="2"/>
      <c r="G8746" s="2"/>
      <c r="H8746" s="2"/>
    </row>
    <row r="8747" spans="2:8">
      <c r="B8747" s="2" t="s">
        <v>9190</v>
      </c>
      <c r="C8747" s="2">
        <v>39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9192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42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46</v>
      </c>
      <c r="D8751" s="2" t="s">
        <v>451</v>
      </c>
      <c r="E8751" s="2"/>
      <c r="F8751" s="2"/>
      <c r="G8751" s="2"/>
      <c r="H8751" s="2"/>
    </row>
    <row r="8752" spans="2:8">
      <c r="B8752" s="2" t="s">
        <v>9195</v>
      </c>
      <c r="C8752" s="2">
        <v>39</v>
      </c>
      <c r="D8752" s="2" t="s">
        <v>451</v>
      </c>
      <c r="E8752" s="2"/>
      <c r="F8752" s="2"/>
      <c r="G8752" s="2"/>
      <c r="H8752" s="2"/>
    </row>
    <row r="8753" spans="2:8">
      <c r="B8753" s="2" t="s">
        <v>9196</v>
      </c>
      <c r="C8753" s="2">
        <v>42</v>
      </c>
      <c r="D8753" s="2" t="s">
        <v>451</v>
      </c>
      <c r="E8753" s="2"/>
      <c r="F8753" s="2"/>
      <c r="G8753" s="2"/>
      <c r="H8753" s="2"/>
    </row>
    <row r="8754" spans="2:8">
      <c r="B8754" s="2" t="s">
        <v>9197</v>
      </c>
      <c r="C8754" s="2">
        <v>35</v>
      </c>
      <c r="D8754" s="2" t="s">
        <v>451</v>
      </c>
      <c r="E8754" s="2"/>
      <c r="F8754" s="2"/>
      <c r="G8754" s="2"/>
      <c r="H8754" s="2"/>
    </row>
    <row r="8755" spans="2:8">
      <c r="B8755" s="2" t="s">
        <v>9198</v>
      </c>
      <c r="C8755" s="2">
        <v>49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26</v>
      </c>
      <c r="D8756" s="2" t="s">
        <v>451</v>
      </c>
      <c r="E8756" s="2"/>
      <c r="F8756" s="2"/>
      <c r="G8756" s="2"/>
      <c r="H8756" s="2"/>
    </row>
    <row r="8757" spans="2:8">
      <c r="B8757" s="2" t="s">
        <v>9200</v>
      </c>
      <c r="C8757" s="2">
        <v>33</v>
      </c>
      <c r="D8757" s="2" t="s">
        <v>451</v>
      </c>
      <c r="E8757" s="2"/>
      <c r="F8757" s="2"/>
      <c r="G8757" s="2"/>
      <c r="H8757" s="2"/>
    </row>
    <row r="8758" spans="2:8">
      <c r="B8758" s="2" t="s">
        <v>9201</v>
      </c>
      <c r="C8758" s="2">
        <v>39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42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40</v>
      </c>
      <c r="D8761" s="2" t="s">
        <v>451</v>
      </c>
      <c r="E8761" s="2"/>
      <c r="F8761" s="2"/>
      <c r="G8761" s="2"/>
      <c r="H8761" s="2"/>
    </row>
    <row r="8762" spans="2:8">
      <c r="B8762" s="2" t="s">
        <v>9205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37</v>
      </c>
      <c r="D8764" s="2" t="s">
        <v>451</v>
      </c>
      <c r="E8764" s="2"/>
      <c r="F8764" s="2"/>
      <c r="G8764" s="2"/>
      <c r="H8764" s="2"/>
    </row>
    <row r="8765" spans="2:8">
      <c r="B8765" s="2" t="s">
        <v>9208</v>
      </c>
      <c r="C8765" s="2">
        <v>31</v>
      </c>
      <c r="D8765" s="2" t="s">
        <v>451</v>
      </c>
      <c r="E8765" s="2"/>
      <c r="F8765" s="2"/>
      <c r="G8765" s="2"/>
      <c r="H8765" s="2"/>
    </row>
    <row r="8766" spans="2:8">
      <c r="B8766" s="2" t="s">
        <v>9209</v>
      </c>
      <c r="C8766" s="2">
        <v>35</v>
      </c>
      <c r="D8766" s="2" t="s">
        <v>451</v>
      </c>
      <c r="E8766" s="2"/>
      <c r="F8766" s="2"/>
      <c r="G8766" s="2"/>
      <c r="H8766" s="2"/>
    </row>
    <row r="8767" spans="2:8">
      <c r="B8767" s="2" t="s">
        <v>9210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40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36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48</v>
      </c>
      <c r="D8771" s="2" t="s">
        <v>451</v>
      </c>
      <c r="E8771" s="2"/>
      <c r="F8771" s="2"/>
      <c r="G8771" s="2"/>
      <c r="H8771" s="2"/>
    </row>
    <row r="8772" spans="2:8">
      <c r="B8772" s="2" t="s">
        <v>9215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41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38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40</v>
      </c>
      <c r="D8780" s="2" t="s">
        <v>451</v>
      </c>
      <c r="E8780" s="2"/>
      <c r="F8780" s="2"/>
      <c r="G8780" s="2"/>
      <c r="H8780" s="2"/>
    </row>
    <row r="8781" spans="2:8">
      <c r="B8781" s="2" t="s">
        <v>9224</v>
      </c>
      <c r="C8781" s="2">
        <v>34</v>
      </c>
      <c r="D8781" s="2" t="s">
        <v>451</v>
      </c>
      <c r="E8781" s="2"/>
      <c r="F8781" s="2"/>
      <c r="G8781" s="2"/>
      <c r="H8781" s="2"/>
    </row>
    <row r="8782" spans="2:8">
      <c r="B8782" s="2" t="s">
        <v>9225</v>
      </c>
      <c r="C8782" s="2">
        <v>49</v>
      </c>
      <c r="D8782" s="2" t="s">
        <v>451</v>
      </c>
      <c r="E8782" s="2"/>
      <c r="F8782" s="2"/>
      <c r="G8782" s="2"/>
      <c r="H8782" s="2"/>
    </row>
    <row r="8783" spans="2:8">
      <c r="B8783" s="2" t="s">
        <v>9226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16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52</v>
      </c>
      <c r="D8787" s="2" t="s">
        <v>451</v>
      </c>
      <c r="E8787" s="2"/>
      <c r="F8787" s="2"/>
      <c r="G8787" s="2"/>
      <c r="H8787" s="2"/>
    </row>
    <row r="8788" spans="2:8">
      <c r="B8788" s="2" t="s">
        <v>9231</v>
      </c>
      <c r="C8788" s="2">
        <v>51</v>
      </c>
      <c r="D8788" s="2" t="s">
        <v>451</v>
      </c>
      <c r="E8788" s="2"/>
      <c r="F8788" s="2"/>
      <c r="G8788" s="2"/>
      <c r="H8788" s="2"/>
    </row>
    <row r="8789" spans="2:8">
      <c r="B8789" s="2" t="s">
        <v>9232</v>
      </c>
      <c r="C8789" s="2">
        <v>43</v>
      </c>
      <c r="D8789" s="2" t="s">
        <v>451</v>
      </c>
      <c r="E8789" s="2"/>
      <c r="F8789" s="2"/>
      <c r="G8789" s="2"/>
      <c r="H8789" s="2"/>
    </row>
    <row r="8790" spans="2:8">
      <c r="B8790" s="2" t="s">
        <v>9233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46</v>
      </c>
      <c r="D8795" s="2" t="s">
        <v>451</v>
      </c>
      <c r="E8795" s="2"/>
      <c r="F8795" s="2"/>
      <c r="G8795" s="2"/>
      <c r="H8795" s="2"/>
    </row>
    <row r="8796" spans="2:8">
      <c r="B8796" s="2" t="s">
        <v>9239</v>
      </c>
      <c r="C8796" s="2">
        <v>52</v>
      </c>
      <c r="D8796" s="2" t="s">
        <v>451</v>
      </c>
      <c r="E8796" s="2"/>
      <c r="F8796" s="2"/>
      <c r="G8796" s="2"/>
      <c r="H8796" s="2"/>
    </row>
    <row r="8797" spans="2:8">
      <c r="B8797" s="2" t="s">
        <v>9240</v>
      </c>
      <c r="C8797" s="2">
        <v>47</v>
      </c>
      <c r="D8797" s="2" t="s">
        <v>451</v>
      </c>
      <c r="E8797" s="2"/>
      <c r="F8797" s="2"/>
      <c r="G8797" s="2"/>
      <c r="H8797" s="2"/>
    </row>
    <row r="8798" spans="2:8">
      <c r="B8798" s="2" t="s">
        <v>9241</v>
      </c>
      <c r="C8798" s="2">
        <v>45</v>
      </c>
      <c r="D8798" s="2" t="s">
        <v>451</v>
      </c>
      <c r="E8798" s="2"/>
      <c r="F8798" s="2"/>
      <c r="G8798" s="2"/>
      <c r="H8798" s="2"/>
    </row>
    <row r="8799" spans="2:8">
      <c r="B8799" s="2" t="s">
        <v>9242</v>
      </c>
      <c r="C8799" s="2">
        <v>37</v>
      </c>
      <c r="D8799" s="2" t="s">
        <v>451</v>
      </c>
      <c r="E8799" s="2"/>
      <c r="F8799" s="2"/>
      <c r="G8799" s="2"/>
      <c r="H8799" s="2"/>
    </row>
    <row r="8800" spans="2:8">
      <c r="B8800" s="2" t="s">
        <v>9243</v>
      </c>
      <c r="C8800" s="2">
        <v>29</v>
      </c>
      <c r="D8800" s="2" t="s">
        <v>451</v>
      </c>
      <c r="E8800" s="2"/>
      <c r="F8800" s="2"/>
      <c r="G8800" s="2"/>
      <c r="H8800" s="2"/>
    </row>
    <row r="8801" spans="2:8">
      <c r="B8801" s="2" t="s">
        <v>9244</v>
      </c>
      <c r="C8801" s="2">
        <v>42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47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46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50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42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35</v>
      </c>
      <c r="D8807" s="2" t="s">
        <v>451</v>
      </c>
      <c r="E8807" s="2"/>
      <c r="F8807" s="2"/>
      <c r="G8807" s="2"/>
      <c r="H8807" s="2"/>
    </row>
    <row r="8808" spans="2:8">
      <c r="B8808" s="2" t="s">
        <v>9251</v>
      </c>
      <c r="C8808" s="2">
        <v>40</v>
      </c>
      <c r="D8808" s="2" t="s">
        <v>451</v>
      </c>
      <c r="E8808" s="2"/>
      <c r="F8808" s="2"/>
      <c r="G8808" s="2"/>
      <c r="H8808" s="2"/>
    </row>
    <row r="8809" spans="2:8">
      <c r="B8809" s="2" t="s">
        <v>9252</v>
      </c>
      <c r="C8809" s="2">
        <v>39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41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44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41</v>
      </c>
      <c r="D8812" s="2" t="s">
        <v>451</v>
      </c>
      <c r="E8812" s="2"/>
      <c r="F8812" s="2"/>
      <c r="G8812" s="2"/>
      <c r="H8812" s="2"/>
    </row>
    <row r="8813" spans="2:8">
      <c r="B8813" s="2" t="s">
        <v>9256</v>
      </c>
      <c r="C8813" s="2">
        <v>37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42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43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42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44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36</v>
      </c>
      <c r="D8818" s="2" t="s">
        <v>451</v>
      </c>
      <c r="E8818" s="2"/>
      <c r="F8818" s="2"/>
      <c r="G8818" s="2"/>
      <c r="H8818" s="2"/>
    </row>
    <row r="8819" spans="2:8">
      <c r="B8819" s="2" t="s">
        <v>9262</v>
      </c>
      <c r="C8819" s="2">
        <v>42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36</v>
      </c>
      <c r="D8820" s="2" t="s">
        <v>451</v>
      </c>
      <c r="E8820" s="2"/>
      <c r="F8820" s="2"/>
      <c r="G8820" s="2"/>
      <c r="H8820" s="2"/>
    </row>
    <row r="8821" spans="2:8">
      <c r="B8821" s="2" t="s">
        <v>9264</v>
      </c>
      <c r="C8821" s="2">
        <v>43</v>
      </c>
      <c r="D8821" s="2" t="s">
        <v>451</v>
      </c>
      <c r="E8821" s="2"/>
      <c r="F8821" s="2"/>
      <c r="G8821" s="2"/>
      <c r="H8821" s="2"/>
    </row>
    <row r="8822" spans="2:8">
      <c r="B8822" s="2" t="s">
        <v>9265</v>
      </c>
      <c r="C8822" s="2">
        <v>45</v>
      </c>
      <c r="D8822" s="2" t="s">
        <v>451</v>
      </c>
      <c r="E8822" s="2"/>
      <c r="F8822" s="2"/>
      <c r="G8822" s="2"/>
      <c r="H8822" s="2"/>
    </row>
    <row r="8823" spans="2:8">
      <c r="B8823" s="2" t="s">
        <v>9266</v>
      </c>
      <c r="C8823" s="2">
        <v>40</v>
      </c>
      <c r="D8823" s="2" t="s">
        <v>451</v>
      </c>
      <c r="E8823" s="2"/>
      <c r="F8823" s="2"/>
      <c r="G8823" s="2"/>
      <c r="H8823" s="2"/>
    </row>
    <row r="8824" spans="2:8">
      <c r="B8824" s="2" t="s">
        <v>9267</v>
      </c>
      <c r="C8824" s="2">
        <v>25</v>
      </c>
      <c r="D8824" s="2" t="s">
        <v>451</v>
      </c>
      <c r="E8824" s="2"/>
      <c r="F8824" s="2"/>
      <c r="G8824" s="2"/>
      <c r="H8824" s="2"/>
    </row>
    <row r="8825" spans="2:8">
      <c r="B8825" s="2" t="s">
        <v>9268</v>
      </c>
      <c r="C8825" s="2">
        <v>28</v>
      </c>
      <c r="D8825" s="2" t="s">
        <v>451</v>
      </c>
      <c r="E8825" s="2"/>
      <c r="F8825" s="2"/>
      <c r="G8825" s="2"/>
      <c r="H8825" s="2"/>
    </row>
    <row r="8826" spans="2:8">
      <c r="B8826" s="2" t="s">
        <v>9269</v>
      </c>
      <c r="C8826" s="2">
        <v>31</v>
      </c>
      <c r="D8826" s="2" t="s">
        <v>451</v>
      </c>
      <c r="E8826" s="2"/>
      <c r="F8826" s="2"/>
      <c r="G8826" s="2"/>
      <c r="H8826" s="2"/>
    </row>
    <row r="8827" spans="2:8">
      <c r="B8827" s="2" t="s">
        <v>9270</v>
      </c>
      <c r="C8827" s="2">
        <v>35</v>
      </c>
      <c r="D8827" s="2" t="s">
        <v>451</v>
      </c>
      <c r="E8827" s="2"/>
      <c r="F8827" s="2"/>
      <c r="G8827" s="2"/>
      <c r="H8827" s="2"/>
    </row>
    <row r="8828" spans="2:8">
      <c r="B8828" s="2" t="s">
        <v>9271</v>
      </c>
      <c r="C8828" s="2">
        <v>37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41</v>
      </c>
      <c r="D8829" s="2" t="s">
        <v>451</v>
      </c>
      <c r="E8829" s="2"/>
      <c r="F8829" s="2"/>
      <c r="G8829" s="2"/>
      <c r="H8829" s="2"/>
    </row>
    <row r="8830" spans="2:8">
      <c r="B8830" s="2" t="s">
        <v>9273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41</v>
      </c>
      <c r="D8832" s="2" t="s">
        <v>451</v>
      </c>
      <c r="E8832" s="2"/>
      <c r="F8832" s="2"/>
      <c r="G8832" s="2"/>
      <c r="H8832" s="2"/>
    </row>
    <row r="8833" spans="2:8">
      <c r="B8833" s="2" t="s">
        <v>9276</v>
      </c>
      <c r="C8833" s="2">
        <v>30</v>
      </c>
      <c r="D8833" s="2" t="s">
        <v>451</v>
      </c>
      <c r="E8833" s="2"/>
      <c r="F8833" s="2"/>
      <c r="G8833" s="2"/>
      <c r="H8833" s="2"/>
    </row>
    <row r="8834" spans="2:8">
      <c r="B8834" s="2" t="s">
        <v>9277</v>
      </c>
      <c r="C8834" s="2">
        <v>43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44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40</v>
      </c>
      <c r="D8836" s="2" t="s">
        <v>451</v>
      </c>
      <c r="E8836" s="2"/>
      <c r="F8836" s="2"/>
      <c r="G8836" s="2"/>
      <c r="H8836" s="2"/>
    </row>
    <row r="8837" spans="2:8">
      <c r="B8837" s="2" t="s">
        <v>9280</v>
      </c>
      <c r="C8837" s="2">
        <v>39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42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39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21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43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44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45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43</v>
      </c>
      <c r="D8847" s="2" t="s">
        <v>451</v>
      </c>
      <c r="E8847" s="2"/>
      <c r="F8847" s="2"/>
      <c r="G8847" s="2"/>
      <c r="H8847" s="2"/>
    </row>
    <row r="8848" spans="2:8">
      <c r="B8848" s="2" t="s">
        <v>9291</v>
      </c>
      <c r="C8848" s="2">
        <v>38</v>
      </c>
      <c r="D8848" s="2" t="s">
        <v>451</v>
      </c>
      <c r="E8848" s="2"/>
      <c r="F8848" s="2"/>
      <c r="G8848" s="2"/>
      <c r="H8848" s="2"/>
    </row>
    <row r="8849" spans="2:8">
      <c r="B8849" s="2" t="s">
        <v>9292</v>
      </c>
      <c r="C8849" s="2">
        <v>32</v>
      </c>
      <c r="D8849" s="2" t="s">
        <v>451</v>
      </c>
      <c r="E8849" s="2"/>
      <c r="F8849" s="2"/>
      <c r="G8849" s="2"/>
      <c r="H8849" s="2"/>
    </row>
    <row r="8850" spans="2:8">
      <c r="B8850" s="2" t="s">
        <v>9293</v>
      </c>
      <c r="C8850" s="2">
        <v>30</v>
      </c>
      <c r="D8850" s="2" t="s">
        <v>451</v>
      </c>
      <c r="E8850" s="2"/>
      <c r="F8850" s="2"/>
      <c r="G8850" s="2"/>
      <c r="H8850" s="2"/>
    </row>
    <row r="8851" spans="2:8">
      <c r="B8851" s="2" t="s">
        <v>9294</v>
      </c>
      <c r="C8851" s="2">
        <v>37</v>
      </c>
      <c r="D8851" s="2" t="s">
        <v>451</v>
      </c>
      <c r="E8851" s="2"/>
      <c r="F8851" s="2"/>
      <c r="G8851" s="2"/>
      <c r="H8851" s="2"/>
    </row>
    <row r="8852" spans="2:8">
      <c r="B8852" s="2" t="s">
        <v>9295</v>
      </c>
      <c r="C8852" s="2">
        <v>36</v>
      </c>
      <c r="D8852" s="2" t="s">
        <v>451</v>
      </c>
      <c r="E8852" s="2"/>
      <c r="F8852" s="2"/>
      <c r="G8852" s="2"/>
      <c r="H8852" s="2"/>
    </row>
    <row r="8853" spans="2:8">
      <c r="B8853" s="2" t="s">
        <v>9296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41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42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33</v>
      </c>
      <c r="D8858" s="2" t="s">
        <v>451</v>
      </c>
      <c r="E8858" s="2"/>
      <c r="F8858" s="2"/>
      <c r="G8858" s="2"/>
      <c r="H8858" s="2"/>
    </row>
    <row r="8859" spans="2:8">
      <c r="B8859" s="2" t="s">
        <v>9302</v>
      </c>
      <c r="C8859" s="2">
        <v>40</v>
      </c>
      <c r="D8859" s="2" t="s">
        <v>451</v>
      </c>
      <c r="E8859" s="2"/>
      <c r="F8859" s="2"/>
      <c r="G8859" s="2"/>
      <c r="H8859" s="2"/>
    </row>
    <row r="8860" spans="2:8">
      <c r="B8860" s="2" t="s">
        <v>9303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9304</v>
      </c>
      <c r="C8861" s="2">
        <v>31</v>
      </c>
      <c r="D8861" s="2" t="s">
        <v>451</v>
      </c>
      <c r="E8861" s="2"/>
      <c r="F8861" s="2"/>
      <c r="G8861" s="2"/>
      <c r="H8861" s="2"/>
    </row>
    <row r="8862" spans="2:8">
      <c r="B8862" s="2" t="s">
        <v>9305</v>
      </c>
      <c r="C8862" s="2">
        <v>48</v>
      </c>
      <c r="D8862" s="2" t="s">
        <v>451</v>
      </c>
      <c r="E8862" s="2"/>
      <c r="F8862" s="2"/>
      <c r="G8862" s="2"/>
      <c r="H8862" s="2"/>
    </row>
    <row r="8863" spans="2:8">
      <c r="B8863" s="2" t="s">
        <v>9306</v>
      </c>
      <c r="C8863" s="2">
        <v>36</v>
      </c>
      <c r="D8863" s="2" t="s">
        <v>451</v>
      </c>
      <c r="E8863" s="2"/>
      <c r="F8863" s="2"/>
      <c r="G8863" s="2"/>
      <c r="H8863" s="2"/>
    </row>
    <row r="8864" spans="2:8">
      <c r="B8864" s="2" t="s">
        <v>9307</v>
      </c>
      <c r="C8864" s="2">
        <v>39</v>
      </c>
      <c r="D8864" s="2" t="s">
        <v>451</v>
      </c>
      <c r="E8864" s="2"/>
      <c r="F8864" s="2"/>
      <c r="G8864" s="2"/>
      <c r="H8864" s="2"/>
    </row>
    <row r="8865" spans="2:8">
      <c r="B8865" s="2" t="s">
        <v>9308</v>
      </c>
      <c r="C8865" s="2">
        <v>41</v>
      </c>
      <c r="D8865" s="2" t="s">
        <v>451</v>
      </c>
      <c r="E8865" s="2"/>
      <c r="F8865" s="2"/>
      <c r="G8865" s="2"/>
      <c r="H8865" s="2"/>
    </row>
    <row r="8866" spans="2:8">
      <c r="B8866" s="2" t="s">
        <v>9309</v>
      </c>
      <c r="C8866" s="2">
        <v>46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48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45</v>
      </c>
      <c r="D8868" s="2" t="s">
        <v>451</v>
      </c>
      <c r="E8868" s="2"/>
      <c r="F8868" s="2"/>
      <c r="G8868" s="2"/>
      <c r="H8868" s="2"/>
    </row>
    <row r="8869" spans="2:8">
      <c r="B8869" s="2" t="s">
        <v>9312</v>
      </c>
      <c r="C8869" s="2">
        <v>44</v>
      </c>
      <c r="D8869" s="2" t="s">
        <v>451</v>
      </c>
      <c r="E8869" s="2"/>
      <c r="F8869" s="2"/>
      <c r="G8869" s="2"/>
      <c r="H8869" s="2"/>
    </row>
    <row r="8870" spans="2:8">
      <c r="B8870" s="2" t="s">
        <v>9313</v>
      </c>
      <c r="C8870" s="2">
        <v>38</v>
      </c>
      <c r="D8870" s="2" t="s">
        <v>451</v>
      </c>
      <c r="E8870" s="2"/>
      <c r="F8870" s="2"/>
      <c r="G8870" s="2"/>
      <c r="H8870" s="2"/>
    </row>
    <row r="8871" spans="2:8">
      <c r="B8871" s="2" t="s">
        <v>9314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41</v>
      </c>
      <c r="D8877" s="2" t="s">
        <v>451</v>
      </c>
      <c r="E8877" s="2"/>
      <c r="F8877" s="2"/>
      <c r="G8877" s="2"/>
      <c r="H8877" s="2"/>
    </row>
    <row r="8878" spans="2:8">
      <c r="B8878" s="2" t="s">
        <v>9321</v>
      </c>
      <c r="C8878" s="2">
        <v>48</v>
      </c>
      <c r="D8878" s="2" t="s">
        <v>451</v>
      </c>
      <c r="E8878" s="2"/>
      <c r="F8878" s="2"/>
      <c r="G8878" s="2"/>
      <c r="H8878" s="2"/>
    </row>
    <row r="8879" spans="2:8">
      <c r="B8879" s="2" t="s">
        <v>9322</v>
      </c>
      <c r="C8879" s="2">
        <v>46</v>
      </c>
      <c r="D8879" s="2" t="s">
        <v>451</v>
      </c>
      <c r="E8879" s="2"/>
      <c r="F8879" s="2"/>
      <c r="G8879" s="2"/>
      <c r="H8879" s="2"/>
    </row>
    <row r="8880" spans="2:8">
      <c r="B8880" s="2" t="s">
        <v>9323</v>
      </c>
      <c r="C8880" s="2">
        <v>43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47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46</v>
      </c>
      <c r="D8882" s="2" t="s">
        <v>451</v>
      </c>
      <c r="E8882" s="2"/>
      <c r="F8882" s="2"/>
      <c r="G8882" s="2"/>
      <c r="H8882" s="2"/>
    </row>
    <row r="8883" spans="2:8">
      <c r="B8883" s="2" t="s">
        <v>9326</v>
      </c>
      <c r="C8883" s="2">
        <v>42</v>
      </c>
      <c r="D8883" s="2" t="s">
        <v>451</v>
      </c>
      <c r="E8883" s="2"/>
      <c r="F8883" s="2"/>
      <c r="G8883" s="2"/>
      <c r="H8883" s="2"/>
    </row>
    <row r="8884" spans="2:8">
      <c r="B8884" s="2" t="s">
        <v>9327</v>
      </c>
      <c r="C8884" s="2">
        <v>14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12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8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37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41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42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51</v>
      </c>
      <c r="D8892" s="2" t="s">
        <v>451</v>
      </c>
      <c r="E8892" s="2"/>
      <c r="F8892" s="2"/>
      <c r="G8892" s="2"/>
      <c r="H8892" s="2"/>
    </row>
    <row r="8893" spans="2:8">
      <c r="B8893" s="2" t="s">
        <v>9336</v>
      </c>
      <c r="C8893" s="2">
        <v>53</v>
      </c>
      <c r="D8893" s="2" t="s">
        <v>451</v>
      </c>
      <c r="E8893" s="2"/>
      <c r="F8893" s="2"/>
      <c r="G8893" s="2"/>
      <c r="H8893" s="2"/>
    </row>
    <row r="8894" spans="2:8">
      <c r="B8894" s="2" t="s">
        <v>9337</v>
      </c>
      <c r="C8894" s="2">
        <v>39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42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38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39</v>
      </c>
      <c r="D8899" s="2" t="s">
        <v>451</v>
      </c>
      <c r="E8899" s="2"/>
      <c r="F8899" s="2"/>
      <c r="G8899" s="2"/>
      <c r="H8899" s="2"/>
    </row>
    <row r="8900" spans="2:8">
      <c r="B8900" s="2" t="s">
        <v>9343</v>
      </c>
      <c r="C8900" s="2">
        <v>35</v>
      </c>
      <c r="D8900" s="2" t="s">
        <v>451</v>
      </c>
      <c r="E8900" s="2"/>
      <c r="F8900" s="2"/>
      <c r="G8900" s="2"/>
      <c r="H8900" s="2"/>
    </row>
    <row r="8901" spans="2:8">
      <c r="B8901" s="2" t="s">
        <v>9344</v>
      </c>
      <c r="C8901" s="2">
        <v>35</v>
      </c>
      <c r="D8901" s="2" t="s">
        <v>451</v>
      </c>
      <c r="E8901" s="2"/>
      <c r="F8901" s="2"/>
      <c r="G8901" s="2"/>
      <c r="H8901" s="2"/>
    </row>
    <row r="8902" spans="2:8">
      <c r="B8902" s="2" t="s">
        <v>9345</v>
      </c>
      <c r="C8902" s="2">
        <v>28</v>
      </c>
      <c r="D8902" s="2" t="s">
        <v>451</v>
      </c>
      <c r="E8902" s="2"/>
      <c r="F8902" s="2"/>
      <c r="G8902" s="2"/>
      <c r="H8902" s="2"/>
    </row>
    <row r="8903" spans="2:8">
      <c r="B8903" s="2" t="s">
        <v>9346</v>
      </c>
      <c r="C8903" s="2">
        <v>34</v>
      </c>
      <c r="D8903" s="2" t="s">
        <v>451</v>
      </c>
      <c r="E8903" s="2"/>
      <c r="F8903" s="2"/>
      <c r="G8903" s="2"/>
      <c r="H8903" s="2"/>
    </row>
    <row r="8904" spans="2:8">
      <c r="B8904" s="2" t="s">
        <v>9347</v>
      </c>
      <c r="C8904" s="2">
        <v>36</v>
      </c>
      <c r="D8904" s="2" t="s">
        <v>451</v>
      </c>
      <c r="E8904" s="2"/>
      <c r="F8904" s="2"/>
      <c r="G8904" s="2"/>
      <c r="H8904" s="2"/>
    </row>
    <row r="8905" spans="2:8">
      <c r="B8905" s="2" t="s">
        <v>9348</v>
      </c>
      <c r="C8905" s="2">
        <v>36</v>
      </c>
      <c r="D8905" s="2" t="s">
        <v>451</v>
      </c>
      <c r="E8905" s="2"/>
      <c r="F8905" s="2"/>
      <c r="G8905" s="2"/>
      <c r="H8905" s="2"/>
    </row>
    <row r="8906" spans="2:8">
      <c r="B8906" s="2" t="s">
        <v>9349</v>
      </c>
      <c r="C8906" s="2">
        <v>42</v>
      </c>
      <c r="D8906" s="2" t="s">
        <v>451</v>
      </c>
      <c r="E8906" s="2"/>
      <c r="F8906" s="2"/>
      <c r="G8906" s="2"/>
      <c r="H8906" s="2"/>
    </row>
    <row r="8907" spans="2:8">
      <c r="B8907" s="2" t="s">
        <v>9350</v>
      </c>
      <c r="C8907" s="2">
        <v>45</v>
      </c>
      <c r="D8907" s="2" t="s">
        <v>451</v>
      </c>
      <c r="E8907" s="2"/>
      <c r="F8907" s="2"/>
      <c r="G8907" s="2"/>
      <c r="H8907" s="2"/>
    </row>
    <row r="8908" spans="2:8">
      <c r="B8908" s="2" t="s">
        <v>9351</v>
      </c>
      <c r="C8908" s="2">
        <v>43</v>
      </c>
      <c r="D8908" s="2" t="s">
        <v>451</v>
      </c>
      <c r="E8908" s="2"/>
      <c r="F8908" s="2"/>
      <c r="G8908" s="2"/>
      <c r="H8908" s="2"/>
    </row>
    <row r="8909" spans="2:8">
      <c r="B8909" s="2" t="s">
        <v>9352</v>
      </c>
      <c r="C8909" s="2">
        <v>41</v>
      </c>
      <c r="D8909" s="2" t="s">
        <v>451</v>
      </c>
      <c r="E8909" s="2"/>
      <c r="F8909" s="2"/>
      <c r="G8909" s="2"/>
      <c r="H8909" s="2"/>
    </row>
    <row r="8910" spans="2:8">
      <c r="B8910" s="2" t="s">
        <v>9353</v>
      </c>
      <c r="C8910" s="2">
        <v>39</v>
      </c>
      <c r="D8910" s="2" t="s">
        <v>451</v>
      </c>
      <c r="E8910" s="2"/>
      <c r="F8910" s="2"/>
      <c r="G8910" s="2"/>
      <c r="H8910" s="2"/>
    </row>
    <row r="8911" spans="2:8">
      <c r="B8911" s="2" t="s">
        <v>9354</v>
      </c>
      <c r="C8911" s="2">
        <v>38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43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35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30</v>
      </c>
      <c r="D8915" s="2" t="s">
        <v>451</v>
      </c>
      <c r="E8915" s="2"/>
      <c r="F8915" s="2"/>
      <c r="G8915" s="2"/>
      <c r="H8915" s="2"/>
    </row>
    <row r="8916" spans="2:8">
      <c r="B8916" s="2" t="s">
        <v>9359</v>
      </c>
      <c r="C8916" s="2">
        <v>44</v>
      </c>
      <c r="D8916" s="2" t="s">
        <v>451</v>
      </c>
      <c r="E8916" s="2"/>
      <c r="F8916" s="2"/>
      <c r="G8916" s="2"/>
      <c r="H8916" s="2"/>
    </row>
    <row r="8917" spans="2:8">
      <c r="B8917" s="2" t="s">
        <v>9360</v>
      </c>
      <c r="C8917" s="2">
        <v>47</v>
      </c>
      <c r="D8917" s="2" t="s">
        <v>451</v>
      </c>
      <c r="E8917" s="2"/>
      <c r="F8917" s="2"/>
      <c r="G8917" s="2"/>
      <c r="H8917" s="2"/>
    </row>
    <row r="8918" spans="2:8">
      <c r="B8918" s="2" t="s">
        <v>9361</v>
      </c>
      <c r="C8918" s="2">
        <v>48</v>
      </c>
      <c r="D8918" s="2" t="s">
        <v>451</v>
      </c>
      <c r="E8918" s="2"/>
      <c r="F8918" s="2"/>
      <c r="G8918" s="2"/>
      <c r="H8918" s="2"/>
    </row>
    <row r="8919" spans="2:8">
      <c r="B8919" s="2" t="s">
        <v>9362</v>
      </c>
      <c r="C8919" s="2">
        <v>39</v>
      </c>
      <c r="D8919" s="2" t="s">
        <v>451</v>
      </c>
      <c r="E8919" s="2"/>
      <c r="F8919" s="2"/>
      <c r="G8919" s="2"/>
      <c r="H8919" s="2"/>
    </row>
    <row r="8920" spans="2:8">
      <c r="B8920" s="2" t="s">
        <v>9363</v>
      </c>
      <c r="C8920" s="2">
        <v>45</v>
      </c>
      <c r="D8920" s="2" t="s">
        <v>451</v>
      </c>
      <c r="E8920" s="2"/>
      <c r="F8920" s="2"/>
      <c r="G8920" s="2"/>
      <c r="H8920" s="2"/>
    </row>
    <row r="8921" spans="2:8">
      <c r="B8921" s="2" t="s">
        <v>9364</v>
      </c>
      <c r="C8921" s="2">
        <v>39</v>
      </c>
      <c r="D8921" s="2" t="s">
        <v>451</v>
      </c>
      <c r="E8921" s="2"/>
      <c r="F8921" s="2"/>
      <c r="G8921" s="2"/>
      <c r="H8921" s="2"/>
    </row>
    <row r="8922" spans="2:8">
      <c r="B8922" s="2" t="s">
        <v>9365</v>
      </c>
      <c r="C8922" s="2">
        <v>44</v>
      </c>
      <c r="D8922" s="2" t="s">
        <v>451</v>
      </c>
      <c r="E8922" s="2"/>
      <c r="F8922" s="2"/>
      <c r="G8922" s="2"/>
      <c r="H8922" s="2"/>
    </row>
    <row r="8923" spans="2:8">
      <c r="B8923" s="2" t="s">
        <v>9366</v>
      </c>
      <c r="C8923" s="2">
        <v>41</v>
      </c>
      <c r="D8923" s="2" t="s">
        <v>451</v>
      </c>
      <c r="E8923" s="2"/>
      <c r="F8923" s="2"/>
      <c r="G8923" s="2"/>
      <c r="H8923" s="2"/>
    </row>
    <row r="8924" spans="2:8">
      <c r="B8924" s="2" t="s">
        <v>9367</v>
      </c>
      <c r="C8924" s="2">
        <v>48</v>
      </c>
      <c r="D8924" s="2" t="s">
        <v>451</v>
      </c>
      <c r="E8924" s="2"/>
      <c r="F8924" s="2"/>
      <c r="G8924" s="2"/>
      <c r="H8924" s="2"/>
    </row>
    <row r="8925" spans="2:8">
      <c r="B8925" s="2" t="s">
        <v>9368</v>
      </c>
      <c r="C8925" s="2">
        <v>46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39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26</v>
      </c>
      <c r="D8928" s="2" t="s">
        <v>451</v>
      </c>
      <c r="E8928" s="2"/>
      <c r="F8928" s="2"/>
      <c r="G8928" s="2"/>
      <c r="H8928" s="2"/>
    </row>
    <row r="8929" spans="2:8">
      <c r="B8929" s="2" t="s">
        <v>9372</v>
      </c>
      <c r="C8929" s="2">
        <v>33</v>
      </c>
      <c r="D8929" s="2" t="s">
        <v>451</v>
      </c>
      <c r="E8929" s="2"/>
      <c r="F8929" s="2"/>
      <c r="G8929" s="2"/>
      <c r="H8929" s="2"/>
    </row>
    <row r="8930" spans="2:8">
      <c r="B8930" s="2" t="s">
        <v>9373</v>
      </c>
      <c r="C8930" s="2">
        <v>42</v>
      </c>
      <c r="D8930" s="2" t="s">
        <v>451</v>
      </c>
      <c r="E8930" s="2"/>
      <c r="F8930" s="2"/>
      <c r="G8930" s="2"/>
      <c r="H8930" s="2"/>
    </row>
    <row r="8931" spans="2:8">
      <c r="B8931" s="2" t="s">
        <v>9374</v>
      </c>
      <c r="C8931" s="2">
        <v>35</v>
      </c>
      <c r="D8931" s="2" t="s">
        <v>451</v>
      </c>
      <c r="E8931" s="2"/>
      <c r="F8931" s="2"/>
      <c r="G8931" s="2"/>
      <c r="H8931" s="2"/>
    </row>
    <row r="8932" spans="2:8">
      <c r="B8932" s="2" t="s">
        <v>9375</v>
      </c>
      <c r="C8932" s="2">
        <v>37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43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41</v>
      </c>
      <c r="D8936" s="2" t="s">
        <v>451</v>
      </c>
      <c r="E8936" s="2"/>
      <c r="F8936" s="2"/>
      <c r="G8936" s="2"/>
      <c r="H8936" s="2"/>
    </row>
    <row r="8937" spans="2:8">
      <c r="B8937" s="2" t="s">
        <v>9380</v>
      </c>
      <c r="C8937" s="2">
        <v>41</v>
      </c>
      <c r="D8937" s="2" t="s">
        <v>451</v>
      </c>
      <c r="E8937" s="2"/>
      <c r="F8937" s="2"/>
      <c r="G8937" s="2"/>
      <c r="H8937" s="2"/>
    </row>
    <row r="8938" spans="2:8">
      <c r="B8938" s="2" t="s">
        <v>9381</v>
      </c>
      <c r="C8938" s="2">
        <v>36</v>
      </c>
      <c r="D8938" s="2" t="s">
        <v>451</v>
      </c>
      <c r="E8938" s="2"/>
      <c r="F8938" s="2"/>
      <c r="G8938" s="2"/>
      <c r="H8938" s="2"/>
    </row>
    <row r="8939" spans="2:8">
      <c r="B8939" s="2" t="s">
        <v>9382</v>
      </c>
      <c r="C8939" s="2">
        <v>30</v>
      </c>
      <c r="D8939" s="2" t="s">
        <v>451</v>
      </c>
      <c r="E8939" s="2"/>
      <c r="F8939" s="2"/>
      <c r="G8939" s="2"/>
      <c r="H8939" s="2"/>
    </row>
    <row r="8940" spans="2:8">
      <c r="B8940" s="2" t="s">
        <v>9383</v>
      </c>
      <c r="C8940" s="2">
        <v>30</v>
      </c>
      <c r="D8940" s="2" t="s">
        <v>451</v>
      </c>
      <c r="E8940" s="2"/>
      <c r="F8940" s="2"/>
      <c r="G8940" s="2"/>
      <c r="H8940" s="2"/>
    </row>
    <row r="8941" spans="2:8">
      <c r="B8941" s="2" t="s">
        <v>9384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15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13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45</v>
      </c>
      <c r="D8948" s="2" t="s">
        <v>451</v>
      </c>
      <c r="E8948" s="2"/>
      <c r="F8948" s="2"/>
      <c r="G8948" s="2"/>
      <c r="H8948" s="2"/>
    </row>
    <row r="8949" spans="2:8">
      <c r="B8949" s="2" t="s">
        <v>9392</v>
      </c>
      <c r="C8949" s="2">
        <v>43</v>
      </c>
      <c r="D8949" s="2" t="s">
        <v>451</v>
      </c>
      <c r="E8949" s="2"/>
      <c r="F8949" s="2"/>
      <c r="G8949" s="2"/>
      <c r="H8949" s="2"/>
    </row>
    <row r="8950" spans="2:8">
      <c r="B8950" s="2" t="s">
        <v>9393</v>
      </c>
      <c r="C8950" s="2">
        <v>41</v>
      </c>
      <c r="D8950" s="2" t="s">
        <v>451</v>
      </c>
      <c r="E8950" s="2"/>
      <c r="F8950" s="2"/>
      <c r="G8950" s="2"/>
      <c r="H8950" s="2"/>
    </row>
    <row r="8951" spans="2:8">
      <c r="B8951" s="2" t="s">
        <v>9394</v>
      </c>
      <c r="C8951" s="2">
        <v>32</v>
      </c>
      <c r="D8951" s="2" t="s">
        <v>451</v>
      </c>
      <c r="E8951" s="2"/>
      <c r="F8951" s="2"/>
      <c r="G8951" s="2"/>
      <c r="H8951" s="2"/>
    </row>
    <row r="8952" spans="2:8">
      <c r="B8952" s="2" t="s">
        <v>9395</v>
      </c>
      <c r="C8952" s="2">
        <v>33</v>
      </c>
      <c r="D8952" s="2" t="s">
        <v>451</v>
      </c>
      <c r="E8952" s="2"/>
      <c r="F8952" s="2"/>
      <c r="G8952" s="2"/>
      <c r="H8952" s="2"/>
    </row>
    <row r="8953" spans="2:8">
      <c r="B8953" s="2" t="s">
        <v>9396</v>
      </c>
      <c r="C8953" s="2">
        <v>42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46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40</v>
      </c>
      <c r="D8955" s="2" t="s">
        <v>451</v>
      </c>
      <c r="E8955" s="2"/>
      <c r="F8955" s="2"/>
      <c r="G8955" s="2"/>
      <c r="H8955" s="2"/>
    </row>
    <row r="8956" spans="2:8">
      <c r="B8956" s="2" t="s">
        <v>9399</v>
      </c>
      <c r="C8956" s="2">
        <v>36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40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43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36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38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36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34</v>
      </c>
      <c r="D8965" s="2" t="s">
        <v>451</v>
      </c>
      <c r="E8965" s="2"/>
      <c r="F8965" s="2"/>
      <c r="G8965" s="2"/>
      <c r="H8965" s="2"/>
    </row>
    <row r="8966" spans="2:8">
      <c r="B8966" s="2" t="s">
        <v>9409</v>
      </c>
      <c r="C8966" s="2">
        <v>37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39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40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42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42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40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38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20</v>
      </c>
      <c r="D8975" s="2" t="s">
        <v>451</v>
      </c>
      <c r="E8975" s="2"/>
      <c r="F8975" s="2"/>
      <c r="G8975" s="2"/>
      <c r="H8975" s="2"/>
    </row>
    <row r="8976" spans="2:8">
      <c r="B8976" s="2" t="s">
        <v>9419</v>
      </c>
      <c r="C8976" s="2">
        <v>23</v>
      </c>
      <c r="D8976" s="2" t="s">
        <v>451</v>
      </c>
      <c r="E8976" s="2"/>
      <c r="F8976" s="2"/>
      <c r="G8976" s="2"/>
      <c r="H8976" s="2"/>
    </row>
    <row r="8977" spans="2:8">
      <c r="B8977" s="2" t="s">
        <v>9420</v>
      </c>
      <c r="C8977" s="2">
        <v>28</v>
      </c>
      <c r="D8977" s="2" t="s">
        <v>451</v>
      </c>
      <c r="E8977" s="2"/>
      <c r="F8977" s="2"/>
      <c r="G8977" s="2"/>
      <c r="H8977" s="2"/>
    </row>
    <row r="8978" spans="2:8">
      <c r="B8978" s="2" t="s">
        <v>9421</v>
      </c>
      <c r="C8978" s="2">
        <v>33</v>
      </c>
      <c r="D8978" s="2" t="s">
        <v>451</v>
      </c>
      <c r="E8978" s="2"/>
      <c r="F8978" s="2"/>
      <c r="G8978" s="2"/>
      <c r="H8978" s="2"/>
    </row>
    <row r="8979" spans="2:8">
      <c r="B8979" s="2" t="s">
        <v>9422</v>
      </c>
      <c r="C8979" s="2">
        <v>48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53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47</v>
      </c>
      <c r="D8981" s="2" t="s">
        <v>451</v>
      </c>
      <c r="E8981" s="2"/>
      <c r="F8981" s="2"/>
      <c r="G8981" s="2"/>
      <c r="H8981" s="2"/>
    </row>
    <row r="8982" spans="2:8">
      <c r="B8982" s="2" t="s">
        <v>9425</v>
      </c>
      <c r="C8982" s="2">
        <v>41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42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42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37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39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36</v>
      </c>
      <c r="D8991" s="2" t="s">
        <v>451</v>
      </c>
      <c r="E8991" s="2"/>
      <c r="F8991" s="2"/>
      <c r="G8991" s="2"/>
      <c r="H8991" s="2"/>
    </row>
    <row r="8992" spans="2:8">
      <c r="B8992" s="2" t="s">
        <v>9435</v>
      </c>
      <c r="C8992" s="2">
        <v>36</v>
      </c>
      <c r="D8992" s="2" t="s">
        <v>451</v>
      </c>
      <c r="E8992" s="2"/>
      <c r="F8992" s="2"/>
      <c r="G8992" s="2"/>
      <c r="H8992" s="2"/>
    </row>
    <row r="8993" spans="2:8">
      <c r="B8993" s="2" t="s">
        <v>9436</v>
      </c>
      <c r="C8993" s="2">
        <v>33</v>
      </c>
      <c r="D8993" s="2" t="s">
        <v>451</v>
      </c>
      <c r="E8993" s="2"/>
      <c r="F8993" s="2"/>
      <c r="G8993" s="2"/>
      <c r="H8993" s="2"/>
    </row>
    <row r="8994" spans="2:8">
      <c r="B8994" s="2" t="s">
        <v>9437</v>
      </c>
      <c r="C8994" s="2">
        <v>35</v>
      </c>
      <c r="D8994" s="2" t="s">
        <v>451</v>
      </c>
      <c r="E8994" s="2"/>
      <c r="F8994" s="2"/>
      <c r="G8994" s="2"/>
      <c r="H8994" s="2"/>
    </row>
    <row r="8995" spans="2:8">
      <c r="B8995" s="2" t="s">
        <v>9438</v>
      </c>
      <c r="C8995" s="2">
        <v>50</v>
      </c>
      <c r="D8995" s="2" t="s">
        <v>451</v>
      </c>
      <c r="E8995" s="2"/>
      <c r="F8995" s="2"/>
      <c r="G8995" s="2"/>
      <c r="H8995" s="2"/>
    </row>
    <row r="8996" spans="2:8">
      <c r="B8996" s="2" t="s">
        <v>9439</v>
      </c>
      <c r="C8996" s="2">
        <v>49</v>
      </c>
      <c r="D8996" s="2" t="s">
        <v>451</v>
      </c>
      <c r="E8996" s="2"/>
      <c r="F8996" s="2"/>
      <c r="G8996" s="2"/>
      <c r="H8996" s="2"/>
    </row>
    <row r="8997" spans="2:8">
      <c r="B8997" s="2" t="s">
        <v>9440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41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39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37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36</v>
      </c>
      <c r="D9003" s="2" t="s">
        <v>451</v>
      </c>
      <c r="E9003" s="2"/>
      <c r="F9003" s="2"/>
      <c r="G9003" s="2"/>
      <c r="H9003" s="2"/>
    </row>
    <row r="9004" spans="2:8">
      <c r="B9004" s="2" t="s">
        <v>9447</v>
      </c>
      <c r="C9004" s="2">
        <v>48</v>
      </c>
      <c r="D9004" s="2" t="s">
        <v>451</v>
      </c>
      <c r="E9004" s="2"/>
      <c r="F9004" s="2"/>
      <c r="G9004" s="2"/>
      <c r="H9004" s="2"/>
    </row>
    <row r="9005" spans="2:8">
      <c r="B9005" s="2" t="s">
        <v>9448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42</v>
      </c>
      <c r="D9006" s="2" t="s">
        <v>451</v>
      </c>
      <c r="E9006" s="2"/>
      <c r="F9006" s="2"/>
      <c r="G9006" s="2"/>
      <c r="H9006" s="2"/>
    </row>
    <row r="9007" spans="2:8">
      <c r="B9007" s="2" t="s">
        <v>9450</v>
      </c>
      <c r="C9007" s="2">
        <v>47</v>
      </c>
      <c r="D9007" s="2" t="s">
        <v>451</v>
      </c>
      <c r="E9007" s="2"/>
      <c r="F9007" s="2"/>
      <c r="G9007" s="2"/>
      <c r="H9007" s="2"/>
    </row>
    <row r="9008" spans="2:8">
      <c r="B9008" s="2" t="s">
        <v>9451</v>
      </c>
      <c r="C9008" s="2">
        <v>44</v>
      </c>
      <c r="D9008" s="2" t="s">
        <v>451</v>
      </c>
      <c r="E9008" s="2"/>
      <c r="F9008" s="2"/>
      <c r="G9008" s="2"/>
      <c r="H9008" s="2"/>
    </row>
    <row r="9009" spans="2:8">
      <c r="B9009" s="2" t="s">
        <v>9452</v>
      </c>
      <c r="C9009" s="2">
        <v>39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42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45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25</v>
      </c>
      <c r="D9012" s="2" t="s">
        <v>451</v>
      </c>
      <c r="E9012" s="2"/>
      <c r="F9012" s="2"/>
      <c r="G9012" s="2"/>
      <c r="H9012" s="2"/>
    </row>
    <row r="9013" spans="2:8">
      <c r="B9013" s="2" t="s">
        <v>9456</v>
      </c>
      <c r="C9013" s="2">
        <v>37</v>
      </c>
      <c r="D9013" s="2" t="s">
        <v>451</v>
      </c>
      <c r="E9013" s="2"/>
      <c r="F9013" s="2"/>
      <c r="G9013" s="2"/>
      <c r="H9013" s="2"/>
    </row>
    <row r="9014" spans="2:8">
      <c r="B9014" s="2" t="s">
        <v>9457</v>
      </c>
      <c r="C9014" s="2">
        <v>52</v>
      </c>
      <c r="D9014" s="2" t="s">
        <v>451</v>
      </c>
      <c r="E9014" s="2"/>
      <c r="F9014" s="2"/>
      <c r="G9014" s="2"/>
      <c r="H9014" s="2"/>
    </row>
    <row r="9015" spans="2:8">
      <c r="B9015" s="2" t="s">
        <v>9458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40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39</v>
      </c>
      <c r="D9017" s="2" t="s">
        <v>451</v>
      </c>
      <c r="E9017" s="2"/>
      <c r="F9017" s="2"/>
      <c r="G9017" s="2"/>
      <c r="H9017" s="2"/>
    </row>
    <row r="9018" spans="2:8">
      <c r="B9018" s="2" t="s">
        <v>9461</v>
      </c>
      <c r="C9018" s="2">
        <v>35</v>
      </c>
      <c r="D9018" s="2" t="s">
        <v>451</v>
      </c>
      <c r="E9018" s="2"/>
      <c r="F9018" s="2"/>
      <c r="G9018" s="2"/>
      <c r="H9018" s="2"/>
    </row>
    <row r="9019" spans="2:8">
      <c r="B9019" s="2" t="s">
        <v>9462</v>
      </c>
      <c r="C9019" s="2">
        <v>32</v>
      </c>
      <c r="D9019" s="2" t="s">
        <v>451</v>
      </c>
      <c r="E9019" s="2"/>
      <c r="F9019" s="2"/>
      <c r="G9019" s="2"/>
      <c r="H9019" s="2"/>
    </row>
    <row r="9020" spans="2:8">
      <c r="B9020" s="2" t="s">
        <v>9463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9464</v>
      </c>
      <c r="C9021" s="2">
        <v>32</v>
      </c>
      <c r="D9021" s="2" t="s">
        <v>451</v>
      </c>
      <c r="E9021" s="2"/>
      <c r="F9021" s="2"/>
      <c r="G9021" s="2"/>
      <c r="H9021" s="2"/>
    </row>
    <row r="9022" spans="2:8">
      <c r="B9022" s="2" t="s">
        <v>9465</v>
      </c>
      <c r="C9022" s="2">
        <v>28</v>
      </c>
      <c r="D9022" s="2" t="s">
        <v>451</v>
      </c>
      <c r="E9022" s="2"/>
      <c r="F9022" s="2"/>
      <c r="G9022" s="2"/>
      <c r="H9022" s="2"/>
    </row>
    <row r="9023" spans="2:8">
      <c r="B9023" s="2" t="s">
        <v>9466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44</v>
      </c>
      <c r="D9024" s="2" t="s">
        <v>451</v>
      </c>
      <c r="E9024" s="2"/>
      <c r="F9024" s="2"/>
      <c r="G9024" s="2"/>
      <c r="H9024" s="2"/>
    </row>
    <row r="9025" spans="2:8">
      <c r="B9025" s="2" t="s">
        <v>9468</v>
      </c>
      <c r="C9025" s="2">
        <v>47</v>
      </c>
      <c r="D9025" s="2" t="s">
        <v>451</v>
      </c>
      <c r="E9025" s="2"/>
      <c r="F9025" s="2"/>
      <c r="G9025" s="2"/>
      <c r="H9025" s="2"/>
    </row>
    <row r="9026" spans="2:8">
      <c r="B9026" s="2" t="s">
        <v>9469</v>
      </c>
      <c r="C9026" s="2">
        <v>44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43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44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46</v>
      </c>
      <c r="D9029" s="2" t="s">
        <v>451</v>
      </c>
      <c r="E9029" s="2"/>
      <c r="F9029" s="2"/>
      <c r="G9029" s="2"/>
      <c r="H9029" s="2"/>
    </row>
    <row r="9030" spans="2:8">
      <c r="B9030" s="2" t="s">
        <v>9473</v>
      </c>
      <c r="C9030" s="2">
        <v>45</v>
      </c>
      <c r="D9030" s="2" t="s">
        <v>451</v>
      </c>
      <c r="E9030" s="2"/>
      <c r="F9030" s="2"/>
      <c r="G9030" s="2"/>
      <c r="H9030" s="2"/>
    </row>
    <row r="9031" spans="2:8">
      <c r="B9031" s="2" t="s">
        <v>9474</v>
      </c>
      <c r="C9031" s="2">
        <v>46</v>
      </c>
      <c r="D9031" s="2" t="s">
        <v>451</v>
      </c>
      <c r="E9031" s="2"/>
      <c r="F9031" s="2"/>
      <c r="G9031" s="2"/>
      <c r="H9031" s="2"/>
    </row>
    <row r="9032" spans="2:8">
      <c r="B9032" s="2" t="s">
        <v>9475</v>
      </c>
      <c r="C9032" s="2">
        <v>28</v>
      </c>
      <c r="D9032" s="2" t="s">
        <v>451</v>
      </c>
      <c r="E9032" s="2"/>
      <c r="F9032" s="2"/>
      <c r="G9032" s="2"/>
      <c r="H9032" s="2"/>
    </row>
    <row r="9033" spans="2:8">
      <c r="B9033" s="2" t="s">
        <v>9476</v>
      </c>
      <c r="C9033" s="2">
        <v>33</v>
      </c>
      <c r="D9033" s="2" t="s">
        <v>451</v>
      </c>
      <c r="E9033" s="2"/>
      <c r="F9033" s="2"/>
      <c r="G9033" s="2"/>
      <c r="H9033" s="2"/>
    </row>
    <row r="9034" spans="2:8">
      <c r="B9034" s="2" t="s">
        <v>9477</v>
      </c>
      <c r="C9034" s="2">
        <v>36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41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44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45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43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41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41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45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39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40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36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36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39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41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24</v>
      </c>
      <c r="D9051" s="2" t="s">
        <v>451</v>
      </c>
      <c r="E9051" s="2"/>
      <c r="F9051" s="2"/>
      <c r="G9051" s="2"/>
      <c r="H9051" s="2"/>
    </row>
    <row r="9052" spans="2:8">
      <c r="B9052" s="2" t="s">
        <v>9495</v>
      </c>
      <c r="C9052" s="2">
        <v>29</v>
      </c>
      <c r="D9052" s="2" t="s">
        <v>451</v>
      </c>
      <c r="E9052" s="2"/>
      <c r="F9052" s="2"/>
      <c r="G9052" s="2"/>
      <c r="H9052" s="2"/>
    </row>
    <row r="9053" spans="2:8">
      <c r="B9053" s="2" t="s">
        <v>9496</v>
      </c>
      <c r="C9053" s="2">
        <v>29</v>
      </c>
      <c r="D9053" s="2" t="s">
        <v>451</v>
      </c>
      <c r="E9053" s="2"/>
      <c r="F9053" s="2"/>
      <c r="G9053" s="2"/>
      <c r="H9053" s="2"/>
    </row>
    <row r="9054" spans="2:8">
      <c r="B9054" s="2" t="s">
        <v>9497</v>
      </c>
      <c r="C9054" s="2">
        <v>30</v>
      </c>
      <c r="D9054" s="2" t="s">
        <v>451</v>
      </c>
      <c r="E9054" s="2"/>
      <c r="F9054" s="2"/>
      <c r="G9054" s="2"/>
      <c r="H9054" s="2"/>
    </row>
    <row r="9055" spans="2:8">
      <c r="B9055" s="2" t="s">
        <v>9498</v>
      </c>
      <c r="C9055" s="2">
        <v>45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46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47</v>
      </c>
      <c r="D9057" s="2" t="s">
        <v>451</v>
      </c>
      <c r="E9057" s="2"/>
      <c r="F9057" s="2"/>
      <c r="G9057" s="2"/>
      <c r="H9057" s="2"/>
    </row>
    <row r="9058" spans="2:8">
      <c r="B9058" s="2" t="s">
        <v>9501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9505</v>
      </c>
      <c r="C9062" s="2">
        <v>32</v>
      </c>
      <c r="D9062" s="2" t="s">
        <v>451</v>
      </c>
      <c r="E9062" s="2"/>
      <c r="F9062" s="2"/>
      <c r="G9062" s="2"/>
      <c r="H9062" s="2"/>
    </row>
    <row r="9063" spans="2:8">
      <c r="B9063" s="2" t="s">
        <v>9506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38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40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36</v>
      </c>
      <c r="D9068" s="2" t="s">
        <v>451</v>
      </c>
      <c r="E9068" s="2"/>
      <c r="F9068" s="2"/>
      <c r="G9068" s="2"/>
      <c r="H9068" s="2"/>
    </row>
    <row r="9069" spans="2:8">
      <c r="B9069" s="2" t="s">
        <v>9512</v>
      </c>
      <c r="C9069" s="2">
        <v>33</v>
      </c>
      <c r="D9069" s="2" t="s">
        <v>451</v>
      </c>
      <c r="E9069" s="2"/>
      <c r="F9069" s="2"/>
      <c r="G9069" s="2"/>
      <c r="H9069" s="2"/>
    </row>
    <row r="9070" spans="2:8">
      <c r="B9070" s="2" t="s">
        <v>9513</v>
      </c>
      <c r="C9070" s="2">
        <v>41</v>
      </c>
      <c r="D9070" s="2" t="s">
        <v>451</v>
      </c>
      <c r="E9070" s="2"/>
      <c r="F9070" s="2"/>
      <c r="G9070" s="2"/>
      <c r="H9070" s="2"/>
    </row>
    <row r="9071" spans="2:8">
      <c r="B9071" s="2" t="s">
        <v>9514</v>
      </c>
      <c r="C9071" s="2">
        <v>35</v>
      </c>
      <c r="D9071" s="2" t="s">
        <v>451</v>
      </c>
      <c r="E9071" s="2"/>
      <c r="F9071" s="2"/>
      <c r="G9071" s="2"/>
      <c r="H9071" s="2"/>
    </row>
    <row r="9072" spans="2:8">
      <c r="B9072" s="2" t="s">
        <v>9515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40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51</v>
      </c>
      <c r="D9074" s="2" t="s">
        <v>451</v>
      </c>
      <c r="E9074" s="2"/>
      <c r="F9074" s="2"/>
      <c r="G9074" s="2"/>
      <c r="H9074" s="2"/>
    </row>
    <row r="9075" spans="2:8">
      <c r="B9075" s="2" t="s">
        <v>9518</v>
      </c>
      <c r="C9075" s="2">
        <v>27</v>
      </c>
      <c r="D9075" s="2" t="s">
        <v>451</v>
      </c>
      <c r="E9075" s="2"/>
      <c r="F9075" s="2"/>
      <c r="G9075" s="2"/>
      <c r="H9075" s="2"/>
    </row>
    <row r="9076" spans="2:8">
      <c r="B9076" s="2" t="s">
        <v>9519</v>
      </c>
      <c r="C9076" s="2">
        <v>31</v>
      </c>
      <c r="D9076" s="2" t="s">
        <v>451</v>
      </c>
      <c r="E9076" s="2"/>
      <c r="F9076" s="2"/>
      <c r="G9076" s="2"/>
      <c r="H9076" s="2"/>
    </row>
    <row r="9077" spans="2:8">
      <c r="B9077" s="2" t="s">
        <v>9520</v>
      </c>
      <c r="C9077" s="2">
        <v>43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44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30</v>
      </c>
      <c r="D9079" s="2" t="s">
        <v>451</v>
      </c>
      <c r="E9079" s="2"/>
      <c r="F9079" s="2"/>
      <c r="G9079" s="2"/>
      <c r="H9079" s="2"/>
    </row>
    <row r="9080" spans="2:8">
      <c r="B9080" s="2" t="s">
        <v>9523</v>
      </c>
      <c r="C9080" s="2">
        <v>31</v>
      </c>
      <c r="D9080" s="2" t="s">
        <v>451</v>
      </c>
      <c r="E9080" s="2"/>
      <c r="F9080" s="2"/>
      <c r="G9080" s="2"/>
      <c r="H9080" s="2"/>
    </row>
    <row r="9081" spans="2:8">
      <c r="B9081" s="2" t="s">
        <v>9524</v>
      </c>
      <c r="C9081" s="2">
        <v>32</v>
      </c>
      <c r="D9081" s="2" t="s">
        <v>451</v>
      </c>
      <c r="E9081" s="2"/>
      <c r="F9081" s="2"/>
      <c r="G9081" s="2"/>
      <c r="H9081" s="2"/>
    </row>
    <row r="9082" spans="2:8">
      <c r="B9082" s="2" t="s">
        <v>9525</v>
      </c>
      <c r="C9082" s="2">
        <v>32</v>
      </c>
      <c r="D9082" s="2" t="s">
        <v>451</v>
      </c>
      <c r="E9082" s="2"/>
      <c r="F9082" s="2"/>
      <c r="G9082" s="2"/>
      <c r="H9082" s="2"/>
    </row>
    <row r="9083" spans="2:8">
      <c r="B9083" s="2" t="s">
        <v>9526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38</v>
      </c>
      <c r="D9085" s="2" t="s">
        <v>451</v>
      </c>
      <c r="E9085" s="2"/>
      <c r="F9085" s="2"/>
      <c r="G9085" s="2"/>
      <c r="H9085" s="2"/>
    </row>
    <row r="9086" spans="2:8">
      <c r="B9086" s="2" t="s">
        <v>9529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38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21</v>
      </c>
      <c r="D9093" s="2" t="s">
        <v>451</v>
      </c>
      <c r="E9093" s="2"/>
      <c r="F9093" s="2"/>
      <c r="G9093" s="2"/>
      <c r="H9093" s="2"/>
    </row>
    <row r="9094" spans="2:8">
      <c r="B9094" s="2" t="s">
        <v>9537</v>
      </c>
      <c r="C9094" s="2">
        <v>24</v>
      </c>
      <c r="D9094" s="2" t="s">
        <v>451</v>
      </c>
      <c r="E9094" s="2"/>
      <c r="F9094" s="2"/>
      <c r="G9094" s="2"/>
      <c r="H9094" s="2"/>
    </row>
    <row r="9095" spans="2:8">
      <c r="B9095" s="2" t="s">
        <v>9538</v>
      </c>
      <c r="C9095" s="2">
        <v>20</v>
      </c>
      <c r="D9095" s="2" t="s">
        <v>451</v>
      </c>
      <c r="E9095" s="2"/>
      <c r="F9095" s="2"/>
      <c r="G9095" s="2"/>
      <c r="H9095" s="2"/>
    </row>
    <row r="9096" spans="2:8">
      <c r="B9096" s="2" t="s">
        <v>9539</v>
      </c>
      <c r="C9096" s="2">
        <v>7</v>
      </c>
      <c r="D9096" s="2" t="s">
        <v>451</v>
      </c>
      <c r="E9096" s="2"/>
      <c r="F9096" s="2"/>
      <c r="G9096" s="2"/>
      <c r="H9096" s="2"/>
    </row>
    <row r="9097" spans="2:8">
      <c r="B9097" s="2" t="s">
        <v>9540</v>
      </c>
      <c r="C9097" s="2">
        <v>18</v>
      </c>
      <c r="D9097" s="2" t="s">
        <v>451</v>
      </c>
      <c r="E9097" s="2"/>
      <c r="F9097" s="2"/>
      <c r="G9097" s="2"/>
      <c r="H9097" s="2"/>
    </row>
    <row r="9098" spans="2:8">
      <c r="B9098" s="2" t="s">
        <v>9541</v>
      </c>
      <c r="C9098" s="2">
        <v>40</v>
      </c>
      <c r="D9098" s="2" t="s">
        <v>451</v>
      </c>
      <c r="E9098" s="2"/>
      <c r="F9098" s="2"/>
      <c r="G9098" s="2"/>
      <c r="H9098" s="2"/>
    </row>
    <row r="9099" spans="2:8">
      <c r="B9099" s="2" t="s">
        <v>9542</v>
      </c>
      <c r="C9099" s="2">
        <v>52</v>
      </c>
      <c r="D9099" s="2" t="s">
        <v>451</v>
      </c>
      <c r="E9099" s="2"/>
      <c r="F9099" s="2"/>
      <c r="G9099" s="2"/>
      <c r="H9099" s="2"/>
    </row>
    <row r="9100" spans="2:8">
      <c r="B9100" s="2" t="s">
        <v>9543</v>
      </c>
      <c r="C9100" s="2">
        <v>38</v>
      </c>
      <c r="D9100" s="2" t="s">
        <v>451</v>
      </c>
      <c r="E9100" s="2"/>
      <c r="F9100" s="2"/>
      <c r="G9100" s="2"/>
      <c r="H9100" s="2"/>
    </row>
    <row r="9101" spans="2:8">
      <c r="B9101" s="2" t="s">
        <v>9544</v>
      </c>
      <c r="C9101" s="2">
        <v>41</v>
      </c>
      <c r="D9101" s="2" t="s">
        <v>451</v>
      </c>
      <c r="E9101" s="2"/>
      <c r="F9101" s="2"/>
      <c r="G9101" s="2"/>
      <c r="H9101" s="2"/>
    </row>
    <row r="9102" spans="2:8">
      <c r="B9102" s="2" t="s">
        <v>9545</v>
      </c>
      <c r="C9102" s="2">
        <v>38</v>
      </c>
      <c r="D9102" s="2" t="s">
        <v>451</v>
      </c>
      <c r="E9102" s="2"/>
      <c r="F9102" s="2"/>
      <c r="G9102" s="2"/>
      <c r="H9102" s="2"/>
    </row>
    <row r="9103" spans="2:8">
      <c r="B9103" s="2" t="s">
        <v>9546</v>
      </c>
      <c r="C9103" s="2">
        <v>30</v>
      </c>
      <c r="D9103" s="2" t="s">
        <v>451</v>
      </c>
      <c r="E9103" s="2"/>
      <c r="F9103" s="2"/>
      <c r="G9103" s="2"/>
      <c r="H9103" s="2"/>
    </row>
    <row r="9104" spans="2:8">
      <c r="B9104" s="2" t="s">
        <v>9547</v>
      </c>
      <c r="C9104" s="2">
        <v>35</v>
      </c>
      <c r="D9104" s="2" t="s">
        <v>451</v>
      </c>
      <c r="E9104" s="2"/>
      <c r="F9104" s="2"/>
      <c r="G9104" s="2"/>
      <c r="H9104" s="2"/>
    </row>
    <row r="9105" spans="2:8">
      <c r="B9105" s="2" t="s">
        <v>9548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38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41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38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43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39</v>
      </c>
      <c r="D9111" s="2" t="s">
        <v>451</v>
      </c>
      <c r="E9111" s="2"/>
      <c r="F9111" s="2"/>
      <c r="G9111" s="2"/>
      <c r="H9111" s="2"/>
    </row>
    <row r="9112" spans="2:8">
      <c r="B9112" s="2" t="s">
        <v>9555</v>
      </c>
      <c r="C9112" s="2">
        <v>37</v>
      </c>
      <c r="D9112" s="2" t="s">
        <v>451</v>
      </c>
      <c r="E9112" s="2"/>
      <c r="F9112" s="2"/>
      <c r="G9112" s="2"/>
      <c r="H9112" s="2"/>
    </row>
    <row r="9113" spans="2:8">
      <c r="B9113" s="2" t="s">
        <v>9556</v>
      </c>
      <c r="C9113" s="2">
        <v>43</v>
      </c>
      <c r="D9113" s="2" t="s">
        <v>451</v>
      </c>
      <c r="E9113" s="2"/>
      <c r="F9113" s="2"/>
      <c r="G9113" s="2"/>
      <c r="H9113" s="2"/>
    </row>
    <row r="9114" spans="2:8">
      <c r="B9114" s="2" t="s">
        <v>9557</v>
      </c>
      <c r="C9114" s="2">
        <v>36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28</v>
      </c>
      <c r="D9116" s="2" t="s">
        <v>451</v>
      </c>
      <c r="E9116" s="2"/>
      <c r="F9116" s="2"/>
      <c r="G9116" s="2"/>
      <c r="H9116" s="2"/>
    </row>
    <row r="9117" spans="2:8">
      <c r="B9117" s="2" t="s">
        <v>9560</v>
      </c>
      <c r="C9117" s="2">
        <v>39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40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38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39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41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42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42</v>
      </c>
      <c r="D9123" s="2" t="s">
        <v>451</v>
      </c>
      <c r="E9123" s="2"/>
      <c r="F9123" s="2"/>
      <c r="G9123" s="2"/>
      <c r="H9123" s="2"/>
    </row>
    <row r="9124" spans="2:8">
      <c r="B9124" s="2" t="s">
        <v>9567</v>
      </c>
      <c r="C9124" s="2">
        <v>43</v>
      </c>
      <c r="D9124" s="2" t="s">
        <v>451</v>
      </c>
      <c r="E9124" s="2"/>
      <c r="F9124" s="2"/>
      <c r="G9124" s="2"/>
      <c r="H9124" s="2"/>
    </row>
    <row r="9125" spans="2:8">
      <c r="B9125" s="2" t="s">
        <v>9568</v>
      </c>
      <c r="C9125" s="2">
        <v>39</v>
      </c>
      <c r="D9125" s="2" t="s">
        <v>451</v>
      </c>
      <c r="E9125" s="2"/>
      <c r="F9125" s="2"/>
      <c r="G9125" s="2"/>
      <c r="H9125" s="2"/>
    </row>
    <row r="9126" spans="2:8">
      <c r="B9126" s="2" t="s">
        <v>9569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44</v>
      </c>
      <c r="D9129" s="2" t="s">
        <v>451</v>
      </c>
      <c r="E9129" s="2"/>
      <c r="F9129" s="2"/>
      <c r="G9129" s="2"/>
      <c r="H9129" s="2"/>
    </row>
    <row r="9130" spans="2:8">
      <c r="B9130" s="2" t="s">
        <v>9573</v>
      </c>
      <c r="C9130" s="2">
        <v>43</v>
      </c>
      <c r="D9130" s="2" t="s">
        <v>451</v>
      </c>
      <c r="E9130" s="2"/>
      <c r="F9130" s="2"/>
      <c r="G9130" s="2"/>
      <c r="H9130" s="2"/>
    </row>
    <row r="9131" spans="2:8">
      <c r="B9131" s="2" t="s">
        <v>9574</v>
      </c>
      <c r="C9131" s="2">
        <v>45</v>
      </c>
      <c r="D9131" s="2" t="s">
        <v>451</v>
      </c>
      <c r="E9131" s="2"/>
      <c r="F9131" s="2"/>
      <c r="G9131" s="2"/>
      <c r="H9131" s="2"/>
    </row>
    <row r="9132" spans="2:8">
      <c r="B9132" s="2" t="s">
        <v>9575</v>
      </c>
      <c r="C9132" s="2">
        <v>49</v>
      </c>
      <c r="D9132" s="2" t="s">
        <v>451</v>
      </c>
      <c r="E9132" s="2"/>
      <c r="F9132" s="2"/>
      <c r="G9132" s="2"/>
      <c r="H9132" s="2"/>
    </row>
    <row r="9133" spans="2:8">
      <c r="B9133" s="2" t="s">
        <v>9576</v>
      </c>
      <c r="C9133" s="2">
        <v>39</v>
      </c>
      <c r="D9133" s="2" t="s">
        <v>451</v>
      </c>
      <c r="E9133" s="2"/>
      <c r="F9133" s="2"/>
      <c r="G9133" s="2"/>
      <c r="H9133" s="2"/>
    </row>
    <row r="9134" spans="2:8">
      <c r="B9134" s="2" t="s">
        <v>9577</v>
      </c>
      <c r="C9134" s="2">
        <v>44</v>
      </c>
      <c r="D9134" s="2" t="s">
        <v>451</v>
      </c>
      <c r="E9134" s="2"/>
      <c r="F9134" s="2"/>
      <c r="G9134" s="2"/>
      <c r="H9134" s="2"/>
    </row>
    <row r="9135" spans="2:8">
      <c r="B9135" s="2" t="s">
        <v>9578</v>
      </c>
      <c r="C9135" s="2">
        <v>31</v>
      </c>
      <c r="D9135" s="2" t="s">
        <v>451</v>
      </c>
      <c r="E9135" s="2"/>
      <c r="F9135" s="2"/>
      <c r="G9135" s="2"/>
      <c r="H9135" s="2"/>
    </row>
    <row r="9136" spans="2:8">
      <c r="B9136" s="2" t="s">
        <v>9579</v>
      </c>
      <c r="C9136" s="2">
        <v>40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43</v>
      </c>
      <c r="D9139" s="2" t="s">
        <v>451</v>
      </c>
      <c r="E9139" s="2"/>
      <c r="F9139" s="2"/>
      <c r="G9139" s="2"/>
      <c r="H9139" s="2"/>
    </row>
    <row r="9140" spans="2:8">
      <c r="B9140" s="2" t="s">
        <v>9583</v>
      </c>
      <c r="C9140" s="2">
        <v>30</v>
      </c>
      <c r="D9140" s="2" t="s">
        <v>451</v>
      </c>
      <c r="E9140" s="2"/>
      <c r="F9140" s="2"/>
      <c r="G9140" s="2"/>
      <c r="H9140" s="2"/>
    </row>
    <row r="9141" spans="2:8">
      <c r="B9141" s="2" t="s">
        <v>9584</v>
      </c>
      <c r="C9141" s="2">
        <v>34</v>
      </c>
      <c r="D9141" s="2" t="s">
        <v>451</v>
      </c>
      <c r="E9141" s="2"/>
      <c r="F9141" s="2"/>
      <c r="G9141" s="2"/>
      <c r="H9141" s="2"/>
    </row>
    <row r="9142" spans="2:8">
      <c r="B9142" s="2" t="s">
        <v>9585</v>
      </c>
      <c r="C9142" s="2">
        <v>43</v>
      </c>
      <c r="D9142" s="2" t="s">
        <v>451</v>
      </c>
      <c r="E9142" s="2"/>
      <c r="F9142" s="2"/>
      <c r="G9142" s="2"/>
      <c r="H9142" s="2"/>
    </row>
    <row r="9143" spans="2:8">
      <c r="B9143" s="2" t="s">
        <v>9586</v>
      </c>
      <c r="C9143" s="2">
        <v>37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30</v>
      </c>
      <c r="D9147" s="2" t="s">
        <v>451</v>
      </c>
      <c r="E9147" s="2"/>
      <c r="F9147" s="2"/>
      <c r="G9147" s="2"/>
      <c r="H9147" s="2"/>
    </row>
    <row r="9148" spans="2:8">
      <c r="B9148" s="2" t="s">
        <v>9591</v>
      </c>
      <c r="C9148" s="2">
        <v>41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46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45</v>
      </c>
      <c r="D9150" s="2" t="s">
        <v>451</v>
      </c>
      <c r="E9150" s="2"/>
      <c r="F9150" s="2"/>
      <c r="G9150" s="2"/>
      <c r="H9150" s="2"/>
    </row>
    <row r="9151" spans="2:8">
      <c r="B9151" s="2" t="s">
        <v>9594</v>
      </c>
      <c r="C9151" s="2">
        <v>42</v>
      </c>
      <c r="D9151" s="2" t="s">
        <v>451</v>
      </c>
      <c r="E9151" s="2"/>
      <c r="F9151" s="2"/>
      <c r="G9151" s="2"/>
      <c r="H9151" s="2"/>
    </row>
    <row r="9152" spans="2:8">
      <c r="B9152" s="2" t="s">
        <v>9595</v>
      </c>
      <c r="C9152" s="2">
        <v>47</v>
      </c>
      <c r="D9152" s="2" t="s">
        <v>451</v>
      </c>
      <c r="E9152" s="2"/>
      <c r="F9152" s="2"/>
      <c r="G9152" s="2"/>
      <c r="H9152" s="2"/>
    </row>
    <row r="9153" spans="2:8">
      <c r="B9153" s="2" t="s">
        <v>9596</v>
      </c>
      <c r="C9153" s="2">
        <v>39</v>
      </c>
      <c r="D9153" s="2" t="s">
        <v>451</v>
      </c>
      <c r="E9153" s="2"/>
      <c r="F9153" s="2"/>
      <c r="G9153" s="2"/>
      <c r="H9153" s="2"/>
    </row>
    <row r="9154" spans="2:8">
      <c r="B9154" s="2" t="s">
        <v>9597</v>
      </c>
      <c r="C9154" s="2">
        <v>42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38</v>
      </c>
      <c r="D9155" s="2" t="s">
        <v>451</v>
      </c>
      <c r="E9155" s="2"/>
      <c r="F9155" s="2"/>
      <c r="G9155" s="2"/>
      <c r="H9155" s="2"/>
    </row>
    <row r="9156" spans="2:8">
      <c r="B9156" s="2" t="s">
        <v>9599</v>
      </c>
      <c r="C9156" s="2">
        <v>34</v>
      </c>
      <c r="D9156" s="2" t="s">
        <v>451</v>
      </c>
      <c r="E9156" s="2"/>
      <c r="F9156" s="2"/>
      <c r="G9156" s="2"/>
      <c r="H9156" s="2"/>
    </row>
    <row r="9157" spans="2:8">
      <c r="B9157" s="2" t="s">
        <v>9600</v>
      </c>
      <c r="C9157" s="2">
        <v>33</v>
      </c>
      <c r="D9157" s="2" t="s">
        <v>451</v>
      </c>
      <c r="E9157" s="2"/>
      <c r="F9157" s="2"/>
      <c r="G9157" s="2"/>
      <c r="H9157" s="2"/>
    </row>
    <row r="9158" spans="2:8">
      <c r="B9158" s="2" t="s">
        <v>9601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40</v>
      </c>
      <c r="D9160" s="2" t="s">
        <v>451</v>
      </c>
      <c r="E9160" s="2"/>
      <c r="F9160" s="2"/>
      <c r="G9160" s="2"/>
      <c r="H9160" s="2"/>
    </row>
    <row r="9161" spans="2:8">
      <c r="B9161" s="2" t="s">
        <v>9604</v>
      </c>
      <c r="C9161" s="2">
        <v>39</v>
      </c>
      <c r="D9161" s="2" t="s">
        <v>451</v>
      </c>
      <c r="E9161" s="2"/>
      <c r="F9161" s="2"/>
      <c r="G9161" s="2"/>
      <c r="H9161" s="2"/>
    </row>
    <row r="9162" spans="2:8">
      <c r="B9162" s="2" t="s">
        <v>9605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42</v>
      </c>
      <c r="D9170" s="2" t="s">
        <v>451</v>
      </c>
      <c r="E9170" s="2"/>
      <c r="F9170" s="2"/>
      <c r="G9170" s="2"/>
      <c r="H9170" s="2"/>
    </row>
    <row r="9171" spans="2:8">
      <c r="B9171" s="2" t="s">
        <v>9614</v>
      </c>
      <c r="C9171" s="2">
        <v>25</v>
      </c>
      <c r="D9171" s="2" t="s">
        <v>451</v>
      </c>
      <c r="E9171" s="2"/>
      <c r="F9171" s="2"/>
      <c r="G9171" s="2"/>
      <c r="H9171" s="2"/>
    </row>
    <row r="9172" spans="2:8">
      <c r="B9172" s="2" t="s">
        <v>9615</v>
      </c>
      <c r="C9172" s="2">
        <v>26</v>
      </c>
      <c r="D9172" s="2" t="s">
        <v>451</v>
      </c>
      <c r="E9172" s="2"/>
      <c r="F9172" s="2"/>
      <c r="G9172" s="2"/>
      <c r="H9172" s="2"/>
    </row>
    <row r="9173" spans="2:8">
      <c r="B9173" s="2" t="s">
        <v>9616</v>
      </c>
      <c r="C9173" s="2">
        <v>41</v>
      </c>
      <c r="D9173" s="2" t="s">
        <v>451</v>
      </c>
      <c r="E9173" s="2"/>
      <c r="F9173" s="2"/>
      <c r="G9173" s="2"/>
      <c r="H9173" s="2"/>
    </row>
    <row r="9174" spans="2:8">
      <c r="B9174" s="2" t="s">
        <v>9617</v>
      </c>
      <c r="C9174" s="2">
        <v>37</v>
      </c>
      <c r="D9174" s="2" t="s">
        <v>451</v>
      </c>
      <c r="E9174" s="2"/>
      <c r="F9174" s="2"/>
      <c r="G9174" s="2"/>
      <c r="H9174" s="2"/>
    </row>
    <row r="9175" spans="2:8">
      <c r="B9175" s="2" t="s">
        <v>9618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37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38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41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44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35</v>
      </c>
      <c r="D9180" s="2" t="s">
        <v>451</v>
      </c>
      <c r="E9180" s="2"/>
      <c r="F9180" s="2"/>
      <c r="G9180" s="2"/>
      <c r="H9180" s="2"/>
    </row>
    <row r="9181" spans="2:8">
      <c r="B9181" s="2" t="s">
        <v>9624</v>
      </c>
      <c r="C9181" s="2">
        <v>34</v>
      </c>
      <c r="D9181" s="2" t="s">
        <v>451</v>
      </c>
      <c r="E9181" s="2"/>
      <c r="F9181" s="2"/>
      <c r="G9181" s="2"/>
      <c r="H9181" s="2"/>
    </row>
    <row r="9182" spans="2:8">
      <c r="B9182" s="2" t="s">
        <v>9625</v>
      </c>
      <c r="C9182" s="2">
        <v>30</v>
      </c>
      <c r="D9182" s="2" t="s">
        <v>451</v>
      </c>
      <c r="E9182" s="2"/>
      <c r="F9182" s="2"/>
      <c r="G9182" s="2"/>
      <c r="H9182" s="2"/>
    </row>
    <row r="9183" spans="2:8">
      <c r="B9183" s="2" t="s">
        <v>9626</v>
      </c>
      <c r="C9183" s="2">
        <v>43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45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46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42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46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40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40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42</v>
      </c>
      <c r="D9190" s="2" t="s">
        <v>451</v>
      </c>
      <c r="E9190" s="2"/>
      <c r="F9190" s="2"/>
      <c r="G9190" s="2"/>
      <c r="H9190" s="2"/>
    </row>
    <row r="9191" spans="2:8">
      <c r="B9191" s="2" t="s">
        <v>9634</v>
      </c>
      <c r="C9191" s="2">
        <v>38</v>
      </c>
      <c r="D9191" s="2" t="s">
        <v>451</v>
      </c>
      <c r="E9191" s="2"/>
      <c r="F9191" s="2"/>
      <c r="G9191" s="2"/>
      <c r="H9191" s="2"/>
    </row>
    <row r="9192" spans="2:8">
      <c r="B9192" s="2" t="s">
        <v>9635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40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27</v>
      </c>
      <c r="D9197" s="2" t="s">
        <v>451</v>
      </c>
      <c r="E9197" s="2"/>
      <c r="F9197" s="2"/>
      <c r="G9197" s="2"/>
      <c r="H9197" s="2"/>
    </row>
    <row r="9198" spans="2:8">
      <c r="B9198" s="2" t="s">
        <v>9641</v>
      </c>
      <c r="C9198" s="2">
        <v>32</v>
      </c>
      <c r="D9198" s="2" t="s">
        <v>451</v>
      </c>
      <c r="E9198" s="2"/>
      <c r="F9198" s="2"/>
      <c r="G9198" s="2"/>
      <c r="H9198" s="2"/>
    </row>
    <row r="9199" spans="2:8">
      <c r="B9199" s="2" t="s">
        <v>9642</v>
      </c>
      <c r="C9199" s="2">
        <v>41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44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42</v>
      </c>
      <c r="D9201" s="2" t="s">
        <v>451</v>
      </c>
      <c r="E9201" s="2"/>
      <c r="F9201" s="2"/>
      <c r="G9201" s="2"/>
      <c r="H9201" s="2"/>
    </row>
    <row r="9202" spans="2:8">
      <c r="B9202" s="2" t="s">
        <v>9645</v>
      </c>
      <c r="C9202" s="2">
        <v>40</v>
      </c>
      <c r="D9202" s="2" t="s">
        <v>451</v>
      </c>
      <c r="E9202" s="2"/>
      <c r="F9202" s="2"/>
      <c r="G9202" s="2"/>
      <c r="H9202" s="2"/>
    </row>
    <row r="9203" spans="2:8">
      <c r="B9203" s="2" t="s">
        <v>9646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41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46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45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52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54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46</v>
      </c>
      <c r="D9209" s="2" t="s">
        <v>451</v>
      </c>
      <c r="E9209" s="2"/>
      <c r="F9209" s="2"/>
      <c r="G9209" s="2"/>
      <c r="H9209" s="2"/>
    </row>
    <row r="9210" spans="2:8">
      <c r="B9210" s="2" t="s">
        <v>9653</v>
      </c>
      <c r="C9210" s="2">
        <v>44</v>
      </c>
      <c r="D9210" s="2" t="s">
        <v>451</v>
      </c>
      <c r="E9210" s="2"/>
      <c r="F9210" s="2"/>
      <c r="G9210" s="2"/>
      <c r="H9210" s="2"/>
    </row>
    <row r="9211" spans="2:8">
      <c r="B9211" s="2" t="s">
        <v>9654</v>
      </c>
      <c r="C9211" s="2">
        <v>38</v>
      </c>
      <c r="D9211" s="2" t="s">
        <v>451</v>
      </c>
      <c r="E9211" s="2"/>
      <c r="F9211" s="2"/>
      <c r="G9211" s="2"/>
      <c r="H9211" s="2"/>
    </row>
    <row r="9212" spans="2:8">
      <c r="B9212" s="2" t="s">
        <v>9655</v>
      </c>
      <c r="C9212" s="2">
        <v>39</v>
      </c>
      <c r="D9212" s="2" t="s">
        <v>451</v>
      </c>
      <c r="E9212" s="2"/>
      <c r="F9212" s="2"/>
      <c r="G9212" s="2"/>
      <c r="H9212" s="2"/>
    </row>
    <row r="9213" spans="2:8">
      <c r="B9213" s="2" t="s">
        <v>9656</v>
      </c>
      <c r="C9213" s="2">
        <v>38</v>
      </c>
      <c r="D9213" s="2" t="s">
        <v>451</v>
      </c>
      <c r="E9213" s="2"/>
      <c r="F9213" s="2"/>
      <c r="G9213" s="2"/>
      <c r="H9213" s="2"/>
    </row>
    <row r="9214" spans="2:8">
      <c r="B9214" s="2" t="s">
        <v>9657</v>
      </c>
      <c r="C9214" s="2">
        <v>33</v>
      </c>
      <c r="D9214" s="2" t="s">
        <v>451</v>
      </c>
      <c r="E9214" s="2"/>
      <c r="F9214" s="2"/>
      <c r="G9214" s="2"/>
      <c r="H9214" s="2"/>
    </row>
    <row r="9215" spans="2:8">
      <c r="B9215" s="2" t="s">
        <v>9658</v>
      </c>
      <c r="C9215" s="2">
        <v>29</v>
      </c>
      <c r="D9215" s="2" t="s">
        <v>451</v>
      </c>
      <c r="E9215" s="2"/>
      <c r="F9215" s="2"/>
      <c r="G9215" s="2"/>
      <c r="H9215" s="2"/>
    </row>
    <row r="9216" spans="2:8">
      <c r="B9216" s="2" t="s">
        <v>9659</v>
      </c>
      <c r="C9216" s="2">
        <v>31</v>
      </c>
      <c r="D9216" s="2" t="s">
        <v>451</v>
      </c>
      <c r="E9216" s="2"/>
      <c r="F9216" s="2"/>
      <c r="G9216" s="2"/>
      <c r="H9216" s="2"/>
    </row>
    <row r="9217" spans="2:8">
      <c r="B9217" s="2" t="s">
        <v>9660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38</v>
      </c>
      <c r="D9219" s="2" t="s">
        <v>451</v>
      </c>
      <c r="E9219" s="2"/>
      <c r="F9219" s="2"/>
      <c r="G9219" s="2"/>
      <c r="H9219" s="2"/>
    </row>
    <row r="9220" spans="2:8">
      <c r="B9220" s="2" t="s">
        <v>9663</v>
      </c>
      <c r="C9220" s="2">
        <v>37</v>
      </c>
      <c r="D9220" s="2" t="s">
        <v>451</v>
      </c>
      <c r="E9220" s="2"/>
      <c r="F9220" s="2"/>
      <c r="G9220" s="2"/>
      <c r="H9220" s="2"/>
    </row>
    <row r="9221" spans="2:8">
      <c r="B9221" s="2" t="s">
        <v>9664</v>
      </c>
      <c r="C9221" s="2">
        <v>35</v>
      </c>
      <c r="D9221" s="2" t="s">
        <v>451</v>
      </c>
      <c r="E9221" s="2"/>
      <c r="F9221" s="2"/>
      <c r="G9221" s="2"/>
      <c r="H9221" s="2"/>
    </row>
    <row r="9222" spans="2:8">
      <c r="B9222" s="2" t="s">
        <v>9665</v>
      </c>
      <c r="C9222" s="2">
        <v>36</v>
      </c>
      <c r="D9222" s="2" t="s">
        <v>451</v>
      </c>
      <c r="E9222" s="2"/>
      <c r="F9222" s="2"/>
      <c r="G9222" s="2"/>
      <c r="H9222" s="2"/>
    </row>
    <row r="9223" spans="2:8">
      <c r="B9223" s="2" t="s">
        <v>9666</v>
      </c>
      <c r="C9223" s="2">
        <v>46</v>
      </c>
      <c r="D9223" s="2" t="s">
        <v>451</v>
      </c>
      <c r="E9223" s="2"/>
      <c r="F9223" s="2"/>
      <c r="G9223" s="2"/>
      <c r="H9223" s="2"/>
    </row>
    <row r="9224" spans="2:8">
      <c r="B9224" s="2" t="s">
        <v>9667</v>
      </c>
      <c r="C9224" s="2">
        <v>41</v>
      </c>
      <c r="D9224" s="2" t="s">
        <v>451</v>
      </c>
      <c r="E9224" s="2"/>
      <c r="F9224" s="2"/>
      <c r="G9224" s="2"/>
      <c r="H9224" s="2"/>
    </row>
    <row r="9225" spans="2:8">
      <c r="B9225" s="2" t="s">
        <v>9668</v>
      </c>
      <c r="C9225" s="2">
        <v>16</v>
      </c>
      <c r="D9225" s="2" t="s">
        <v>451</v>
      </c>
      <c r="E9225" s="2"/>
      <c r="F9225" s="2"/>
      <c r="G9225" s="2"/>
      <c r="H9225" s="2"/>
    </row>
    <row r="9226" spans="2:8">
      <c r="B9226" s="2" t="s">
        <v>9669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9670</v>
      </c>
      <c r="C9227" s="2">
        <v>32</v>
      </c>
      <c r="D9227" s="2" t="s">
        <v>451</v>
      </c>
      <c r="E9227" s="2"/>
      <c r="F9227" s="2"/>
      <c r="G9227" s="2"/>
      <c r="H9227" s="2"/>
    </row>
    <row r="9228" spans="2:8">
      <c r="B9228" s="2" t="s">
        <v>9671</v>
      </c>
      <c r="C9228" s="2">
        <v>41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42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17</v>
      </c>
      <c r="D9230" s="2" t="s">
        <v>451</v>
      </c>
      <c r="E9230" s="2"/>
      <c r="F9230" s="2"/>
      <c r="G9230" s="2"/>
      <c r="H9230" s="2"/>
    </row>
    <row r="9231" spans="2:8">
      <c r="B9231" s="2" t="s">
        <v>9674</v>
      </c>
      <c r="C9231" s="2">
        <v>25</v>
      </c>
      <c r="D9231" s="2" t="s">
        <v>451</v>
      </c>
      <c r="E9231" s="2"/>
      <c r="F9231" s="2"/>
      <c r="G9231" s="2"/>
      <c r="H9231" s="2"/>
    </row>
    <row r="9232" spans="2:8">
      <c r="B9232" s="2" t="s">
        <v>9675</v>
      </c>
      <c r="C9232" s="2">
        <v>30</v>
      </c>
      <c r="D9232" s="2" t="s">
        <v>451</v>
      </c>
      <c r="E9232" s="2"/>
      <c r="F9232" s="2"/>
      <c r="G9232" s="2"/>
      <c r="H9232" s="2"/>
    </row>
    <row r="9233" spans="2:8">
      <c r="B9233" s="2" t="s">
        <v>9676</v>
      </c>
      <c r="C9233" s="2">
        <v>42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47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42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44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46</v>
      </c>
      <c r="D9238" s="2" t="s">
        <v>451</v>
      </c>
      <c r="E9238" s="2"/>
      <c r="F9238" s="2"/>
      <c r="G9238" s="2"/>
      <c r="H9238" s="2"/>
    </row>
    <row r="9239" spans="2:8">
      <c r="B9239" s="2" t="s">
        <v>9682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9683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45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45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39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35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40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42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45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43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46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25</v>
      </c>
      <c r="D9255" s="2" t="s">
        <v>451</v>
      </c>
      <c r="E9255" s="2"/>
      <c r="F9255" s="2"/>
      <c r="G9255" s="2"/>
      <c r="H9255" s="2"/>
    </row>
    <row r="9256" spans="2:8">
      <c r="B9256" s="2" t="s">
        <v>9699</v>
      </c>
      <c r="C9256" s="2">
        <v>24</v>
      </c>
      <c r="D9256" s="2" t="s">
        <v>451</v>
      </c>
      <c r="E9256" s="2"/>
      <c r="F9256" s="2"/>
      <c r="G9256" s="2"/>
      <c r="H9256" s="2"/>
    </row>
    <row r="9257" spans="2:8">
      <c r="B9257" s="2" t="s">
        <v>9700</v>
      </c>
      <c r="C9257" s="2">
        <v>35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42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40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44</v>
      </c>
      <c r="D9261" s="2" t="s">
        <v>451</v>
      </c>
      <c r="E9261" s="2"/>
      <c r="F9261" s="2"/>
      <c r="G9261" s="2"/>
      <c r="H9261" s="2"/>
    </row>
    <row r="9262" spans="2:8">
      <c r="B9262" s="2" t="s">
        <v>9705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40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41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43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42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43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30</v>
      </c>
      <c r="D9274" s="2" t="s">
        <v>451</v>
      </c>
      <c r="E9274" s="2"/>
      <c r="F9274" s="2"/>
      <c r="G9274" s="2"/>
      <c r="H9274" s="2"/>
    </row>
    <row r="9275" spans="2:8">
      <c r="B9275" s="2" t="s">
        <v>9718</v>
      </c>
      <c r="C9275" s="2">
        <v>32</v>
      </c>
      <c r="D9275" s="2" t="s">
        <v>451</v>
      </c>
      <c r="E9275" s="2"/>
      <c r="F9275" s="2"/>
      <c r="G9275" s="2"/>
      <c r="H9275" s="2"/>
    </row>
    <row r="9276" spans="2:8">
      <c r="B9276" s="2" t="s">
        <v>9719</v>
      </c>
      <c r="C9276" s="2">
        <v>32</v>
      </c>
      <c r="D9276" s="2" t="s">
        <v>451</v>
      </c>
      <c r="E9276" s="2"/>
      <c r="F9276" s="2"/>
      <c r="G9276" s="2"/>
      <c r="H9276" s="2"/>
    </row>
    <row r="9277" spans="2:8">
      <c r="B9277" s="2" t="s">
        <v>9720</v>
      </c>
      <c r="C9277" s="2">
        <v>29</v>
      </c>
      <c r="D9277" s="2" t="s">
        <v>451</v>
      </c>
      <c r="E9277" s="2"/>
      <c r="F9277" s="2"/>
      <c r="G9277" s="2"/>
      <c r="H9277" s="2"/>
    </row>
    <row r="9278" spans="2:8">
      <c r="B9278" s="2" t="s">
        <v>9721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9722</v>
      </c>
      <c r="C9279" s="2">
        <v>38</v>
      </c>
      <c r="D9279" s="2" t="s">
        <v>451</v>
      </c>
      <c r="E9279" s="2"/>
      <c r="F9279" s="2"/>
      <c r="G9279" s="2"/>
      <c r="H9279" s="2"/>
    </row>
    <row r="9280" spans="2:8">
      <c r="B9280" s="2" t="s">
        <v>9723</v>
      </c>
      <c r="C9280" s="2">
        <v>37</v>
      </c>
      <c r="D9280" s="2" t="s">
        <v>451</v>
      </c>
      <c r="E9280" s="2"/>
      <c r="F9280" s="2"/>
      <c r="G9280" s="2"/>
      <c r="H9280" s="2"/>
    </row>
    <row r="9281" spans="2:8">
      <c r="B9281" s="2" t="s">
        <v>9724</v>
      </c>
      <c r="C9281" s="2">
        <v>37</v>
      </c>
      <c r="D9281" s="2" t="s">
        <v>451</v>
      </c>
      <c r="E9281" s="2"/>
      <c r="F9281" s="2"/>
      <c r="G9281" s="2"/>
      <c r="H9281" s="2"/>
    </row>
    <row r="9282" spans="2:8">
      <c r="B9282" s="2" t="s">
        <v>9725</v>
      </c>
      <c r="C9282" s="2">
        <v>52</v>
      </c>
      <c r="D9282" s="2" t="s">
        <v>451</v>
      </c>
      <c r="E9282" s="2"/>
      <c r="F9282" s="2"/>
      <c r="G9282" s="2"/>
      <c r="H9282" s="2"/>
    </row>
    <row r="9283" spans="2:8">
      <c r="B9283" s="2" t="s">
        <v>9726</v>
      </c>
      <c r="C9283" s="2">
        <v>54</v>
      </c>
      <c r="D9283" s="2" t="s">
        <v>451</v>
      </c>
      <c r="E9283" s="2"/>
      <c r="F9283" s="2"/>
      <c r="G9283" s="2"/>
      <c r="H9283" s="2"/>
    </row>
    <row r="9284" spans="2:8">
      <c r="B9284" s="2" t="s">
        <v>9727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40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47</v>
      </c>
      <c r="D9286" s="2" t="s">
        <v>451</v>
      </c>
      <c r="E9286" s="2"/>
      <c r="F9286" s="2"/>
      <c r="G9286" s="2"/>
      <c r="H9286" s="2"/>
    </row>
    <row r="9287" spans="2:8">
      <c r="B9287" s="2" t="s">
        <v>9730</v>
      </c>
      <c r="C9287" s="2">
        <v>38</v>
      </c>
      <c r="D9287" s="2" t="s">
        <v>451</v>
      </c>
      <c r="E9287" s="2"/>
      <c r="F9287" s="2"/>
      <c r="G9287" s="2"/>
      <c r="H9287" s="2"/>
    </row>
    <row r="9288" spans="2:8">
      <c r="B9288" s="2" t="s">
        <v>9731</v>
      </c>
      <c r="C9288" s="2">
        <v>40</v>
      </c>
      <c r="D9288" s="2" t="s">
        <v>451</v>
      </c>
      <c r="E9288" s="2"/>
      <c r="F9288" s="2"/>
      <c r="G9288" s="2"/>
      <c r="H9288" s="2"/>
    </row>
    <row r="9289" spans="2:8">
      <c r="B9289" s="2" t="s">
        <v>9732</v>
      </c>
      <c r="C9289" s="2">
        <v>49</v>
      </c>
      <c r="D9289" s="2" t="s">
        <v>451</v>
      </c>
      <c r="E9289" s="2"/>
      <c r="F9289" s="2"/>
      <c r="G9289" s="2"/>
      <c r="H9289" s="2"/>
    </row>
    <row r="9290" spans="2:8">
      <c r="B9290" s="2" t="s">
        <v>9733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43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38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40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9740</v>
      </c>
      <c r="C9297" s="2">
        <v>32</v>
      </c>
      <c r="D9297" s="2" t="s">
        <v>451</v>
      </c>
      <c r="E9297" s="2"/>
      <c r="F9297" s="2"/>
      <c r="G9297" s="2"/>
      <c r="H9297" s="2"/>
    </row>
    <row r="9298" spans="2:8">
      <c r="B9298" s="2" t="s">
        <v>9741</v>
      </c>
      <c r="C9298" s="2">
        <v>32</v>
      </c>
      <c r="D9298" s="2" t="s">
        <v>451</v>
      </c>
      <c r="E9298" s="2"/>
      <c r="F9298" s="2"/>
      <c r="G9298" s="2"/>
      <c r="H9298" s="2"/>
    </row>
    <row r="9299" spans="2:8">
      <c r="B9299" s="2" t="s">
        <v>9742</v>
      </c>
      <c r="C9299" s="2">
        <v>40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42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44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44</v>
      </c>
      <c r="D9306" s="2" t="s">
        <v>451</v>
      </c>
      <c r="E9306" s="2"/>
      <c r="F9306" s="2"/>
      <c r="G9306" s="2"/>
      <c r="H9306" s="2"/>
    </row>
    <row r="9307" spans="2:8">
      <c r="B9307" s="2" t="s">
        <v>9750</v>
      </c>
      <c r="C9307" s="2">
        <v>43</v>
      </c>
      <c r="D9307" s="2" t="s">
        <v>451</v>
      </c>
      <c r="E9307" s="2"/>
      <c r="F9307" s="2"/>
      <c r="G9307" s="2"/>
      <c r="H9307" s="2"/>
    </row>
    <row r="9308" spans="2:8">
      <c r="B9308" s="2" t="s">
        <v>9751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42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44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53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37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41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43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46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35</v>
      </c>
      <c r="D9317" s="2" t="s">
        <v>451</v>
      </c>
      <c r="E9317" s="2"/>
      <c r="F9317" s="2"/>
      <c r="G9317" s="2"/>
      <c r="H9317" s="2"/>
    </row>
    <row r="9318" spans="2:8">
      <c r="B9318" s="2" t="s">
        <v>9761</v>
      </c>
      <c r="C9318" s="2">
        <v>41</v>
      </c>
      <c r="D9318" s="2" t="s">
        <v>451</v>
      </c>
      <c r="E9318" s="2"/>
      <c r="F9318" s="2"/>
      <c r="G9318" s="2"/>
      <c r="H9318" s="2"/>
    </row>
    <row r="9319" spans="2:8">
      <c r="B9319" s="2" t="s">
        <v>9762</v>
      </c>
      <c r="C9319" s="2">
        <v>42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46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40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43</v>
      </c>
      <c r="D9328" s="2" t="s">
        <v>451</v>
      </c>
      <c r="E9328" s="2"/>
      <c r="F9328" s="2"/>
      <c r="G9328" s="2"/>
      <c r="H9328" s="2"/>
    </row>
    <row r="9329" spans="2:8">
      <c r="B9329" s="2" t="s">
        <v>9772</v>
      </c>
      <c r="C9329" s="2">
        <v>44</v>
      </c>
      <c r="D9329" s="2" t="s">
        <v>451</v>
      </c>
      <c r="E9329" s="2"/>
      <c r="F9329" s="2"/>
      <c r="G9329" s="2"/>
      <c r="H9329" s="2"/>
    </row>
    <row r="9330" spans="2:8">
      <c r="B9330" s="2" t="s">
        <v>9773</v>
      </c>
      <c r="C9330" s="2">
        <v>31</v>
      </c>
      <c r="D9330" s="2" t="s">
        <v>451</v>
      </c>
      <c r="E9330" s="2"/>
      <c r="F9330" s="2"/>
      <c r="G9330" s="2"/>
      <c r="H9330" s="2"/>
    </row>
    <row r="9331" spans="2:8">
      <c r="B9331" s="2" t="s">
        <v>9774</v>
      </c>
      <c r="C9331" s="2">
        <v>46</v>
      </c>
      <c r="D9331" s="2" t="s">
        <v>451</v>
      </c>
      <c r="E9331" s="2"/>
      <c r="F9331" s="2"/>
      <c r="G9331" s="2"/>
      <c r="H9331" s="2"/>
    </row>
    <row r="9332" spans="2:8">
      <c r="B9332" s="2" t="s">
        <v>9775</v>
      </c>
      <c r="C9332" s="2">
        <v>45</v>
      </c>
      <c r="D9332" s="2" t="s">
        <v>451</v>
      </c>
      <c r="E9332" s="2"/>
      <c r="F9332" s="2"/>
      <c r="G9332" s="2"/>
      <c r="H9332" s="2"/>
    </row>
    <row r="9333" spans="2:8">
      <c r="B9333" s="2" t="s">
        <v>9776</v>
      </c>
      <c r="C9333" s="2">
        <v>40</v>
      </c>
      <c r="D9333" s="2" t="s">
        <v>451</v>
      </c>
      <c r="E9333" s="2"/>
      <c r="F9333" s="2"/>
      <c r="G9333" s="2"/>
      <c r="H9333" s="2"/>
    </row>
    <row r="9334" spans="2:8">
      <c r="B9334" s="2" t="s">
        <v>9777</v>
      </c>
      <c r="C9334" s="2">
        <v>38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36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36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43</v>
      </c>
      <c r="D9338" s="2" t="s">
        <v>451</v>
      </c>
      <c r="E9338" s="2"/>
      <c r="F9338" s="2"/>
      <c r="G9338" s="2"/>
      <c r="H9338" s="2"/>
    </row>
    <row r="9339" spans="2:8">
      <c r="B9339" s="2" t="s">
        <v>9782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38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41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38</v>
      </c>
      <c r="D9343" s="2" t="s">
        <v>451</v>
      </c>
      <c r="E9343" s="2"/>
      <c r="F9343" s="2"/>
      <c r="G9343" s="2"/>
      <c r="H9343" s="2"/>
    </row>
    <row r="9344" spans="2:8">
      <c r="B9344" s="2" t="s">
        <v>9787</v>
      </c>
      <c r="C9344" s="2">
        <v>36</v>
      </c>
      <c r="D9344" s="2" t="s">
        <v>451</v>
      </c>
      <c r="E9344" s="2"/>
      <c r="F9344" s="2"/>
      <c r="G9344" s="2"/>
      <c r="H9344" s="2"/>
    </row>
    <row r="9345" spans="2:8">
      <c r="B9345" s="2" t="s">
        <v>9788</v>
      </c>
      <c r="C9345" s="2">
        <v>15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34</v>
      </c>
      <c r="D9346" s="2" t="s">
        <v>451</v>
      </c>
      <c r="E9346" s="2"/>
      <c r="F9346" s="2"/>
      <c r="G9346" s="2"/>
      <c r="H9346" s="2"/>
    </row>
    <row r="9347" spans="2:8">
      <c r="B9347" s="2" t="s">
        <v>9790</v>
      </c>
      <c r="C9347" s="2">
        <v>37</v>
      </c>
      <c r="D9347" s="2" t="s">
        <v>451</v>
      </c>
      <c r="E9347" s="2"/>
      <c r="F9347" s="2"/>
      <c r="G9347" s="2"/>
      <c r="H9347" s="2"/>
    </row>
    <row r="9348" spans="2:8">
      <c r="B9348" s="2" t="s">
        <v>9791</v>
      </c>
      <c r="C9348" s="2">
        <v>38</v>
      </c>
      <c r="D9348" s="2" t="s">
        <v>451</v>
      </c>
      <c r="E9348" s="2"/>
      <c r="F9348" s="2"/>
      <c r="G9348" s="2"/>
      <c r="H9348" s="2"/>
    </row>
    <row r="9349" spans="2:8">
      <c r="B9349" s="2" t="s">
        <v>9792</v>
      </c>
      <c r="C9349" s="2">
        <v>34</v>
      </c>
      <c r="D9349" s="2" t="s">
        <v>451</v>
      </c>
      <c r="E9349" s="2"/>
      <c r="F9349" s="2"/>
      <c r="G9349" s="2"/>
      <c r="H9349" s="2"/>
    </row>
    <row r="9350" spans="2:8">
      <c r="B9350" s="2" t="s">
        <v>9793</v>
      </c>
      <c r="C9350" s="2">
        <v>41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44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30</v>
      </c>
      <c r="D9352" s="2" t="s">
        <v>451</v>
      </c>
      <c r="E9352" s="2"/>
      <c r="F9352" s="2"/>
      <c r="G9352" s="2"/>
      <c r="H9352" s="2"/>
    </row>
    <row r="9353" spans="2:8">
      <c r="B9353" s="2" t="s">
        <v>9796</v>
      </c>
      <c r="C9353" s="2">
        <v>33</v>
      </c>
      <c r="D9353" s="2" t="s">
        <v>451</v>
      </c>
      <c r="E9353" s="2"/>
      <c r="F9353" s="2"/>
      <c r="G9353" s="2"/>
      <c r="H9353" s="2"/>
    </row>
    <row r="9354" spans="2:8">
      <c r="B9354" s="2" t="s">
        <v>9797</v>
      </c>
      <c r="C9354" s="2">
        <v>18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40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42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45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15</v>
      </c>
      <c r="D9359" s="2" t="s">
        <v>451</v>
      </c>
      <c r="E9359" s="2"/>
      <c r="F9359" s="2"/>
      <c r="G9359" s="2"/>
      <c r="H9359" s="2"/>
    </row>
    <row r="9360" spans="2:8">
      <c r="B9360" s="2" t="s">
        <v>9803</v>
      </c>
      <c r="C9360" s="2">
        <v>18</v>
      </c>
      <c r="D9360" s="2" t="s">
        <v>451</v>
      </c>
      <c r="E9360" s="2"/>
      <c r="F9360" s="2"/>
      <c r="G9360" s="2"/>
      <c r="H9360" s="2"/>
    </row>
    <row r="9361" spans="2:8">
      <c r="B9361" s="2" t="s">
        <v>9804</v>
      </c>
      <c r="C9361" s="2">
        <v>21</v>
      </c>
      <c r="D9361" s="2" t="s">
        <v>451</v>
      </c>
      <c r="E9361" s="2"/>
      <c r="F9361" s="2"/>
      <c r="G9361" s="2"/>
      <c r="H9361" s="2"/>
    </row>
    <row r="9362" spans="2:8">
      <c r="B9362" s="2" t="s">
        <v>9805</v>
      </c>
      <c r="C9362" s="2">
        <v>24</v>
      </c>
      <c r="D9362" s="2" t="s">
        <v>451</v>
      </c>
      <c r="E9362" s="2"/>
      <c r="F9362" s="2"/>
      <c r="G9362" s="2"/>
      <c r="H9362" s="2"/>
    </row>
    <row r="9363" spans="2:8">
      <c r="B9363" s="2" t="s">
        <v>9806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9807</v>
      </c>
      <c r="C9364" s="2">
        <v>45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50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38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39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11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37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44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45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48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42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45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47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40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42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47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41</v>
      </c>
      <c r="D9380" s="2" t="s">
        <v>451</v>
      </c>
      <c r="E9380" s="2"/>
      <c r="F9380" s="2"/>
      <c r="G9380" s="2"/>
      <c r="H9380" s="2"/>
    </row>
    <row r="9381" spans="2:8">
      <c r="B9381" s="2" t="s">
        <v>9824</v>
      </c>
      <c r="C9381" s="2">
        <v>44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44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43</v>
      </c>
      <c r="D9383" s="2" t="s">
        <v>451</v>
      </c>
      <c r="E9383" s="2"/>
      <c r="F9383" s="2"/>
      <c r="G9383" s="2"/>
      <c r="H9383" s="2"/>
    </row>
    <row r="9384" spans="2:8">
      <c r="B9384" s="2" t="s">
        <v>9827</v>
      </c>
      <c r="C9384" s="2">
        <v>39</v>
      </c>
      <c r="D9384" s="2" t="s">
        <v>451</v>
      </c>
      <c r="E9384" s="2"/>
      <c r="F9384" s="2"/>
      <c r="G9384" s="2"/>
      <c r="H9384" s="2"/>
    </row>
    <row r="9385" spans="2:8">
      <c r="B9385" s="2" t="s">
        <v>9828</v>
      </c>
      <c r="C9385" s="2">
        <v>58</v>
      </c>
      <c r="D9385" s="2" t="s">
        <v>451</v>
      </c>
      <c r="E9385" s="2"/>
      <c r="F9385" s="2"/>
      <c r="G9385" s="2"/>
      <c r="H9385" s="2"/>
    </row>
    <row r="9386" spans="2:8">
      <c r="B9386" s="2" t="s">
        <v>9829</v>
      </c>
      <c r="C9386" s="2">
        <v>53</v>
      </c>
      <c r="D9386" s="2" t="s">
        <v>451</v>
      </c>
      <c r="E9386" s="2"/>
      <c r="F9386" s="2"/>
      <c r="G9386" s="2"/>
      <c r="H9386" s="2"/>
    </row>
    <row r="9387" spans="2:8">
      <c r="B9387" s="2" t="s">
        <v>9830</v>
      </c>
      <c r="C9387" s="2">
        <v>48</v>
      </c>
      <c r="D9387" s="2" t="s">
        <v>451</v>
      </c>
      <c r="E9387" s="2"/>
      <c r="F9387" s="2"/>
      <c r="G9387" s="2"/>
      <c r="H9387" s="2"/>
    </row>
    <row r="9388" spans="2:8">
      <c r="B9388" s="2" t="s">
        <v>9831</v>
      </c>
      <c r="C9388" s="2">
        <v>41</v>
      </c>
      <c r="D9388" s="2" t="s">
        <v>451</v>
      </c>
      <c r="E9388" s="2"/>
      <c r="F9388" s="2"/>
      <c r="G9388" s="2"/>
      <c r="H9388" s="2"/>
    </row>
    <row r="9389" spans="2:8">
      <c r="B9389" s="2" t="s">
        <v>9832</v>
      </c>
      <c r="C9389" s="2">
        <v>42</v>
      </c>
      <c r="D9389" s="2" t="s">
        <v>451</v>
      </c>
      <c r="E9389" s="2"/>
      <c r="F9389" s="2"/>
      <c r="G9389" s="2"/>
      <c r="H9389" s="2"/>
    </row>
    <row r="9390" spans="2:8">
      <c r="B9390" s="2" t="s">
        <v>9833</v>
      </c>
      <c r="C9390" s="2">
        <v>42</v>
      </c>
      <c r="D9390" s="2" t="s">
        <v>451</v>
      </c>
      <c r="E9390" s="2"/>
      <c r="F9390" s="2"/>
      <c r="G9390" s="2"/>
      <c r="H9390" s="2"/>
    </row>
    <row r="9391" spans="2:8">
      <c r="B9391" s="2" t="s">
        <v>9834</v>
      </c>
      <c r="C9391" s="2">
        <v>37</v>
      </c>
      <c r="D9391" s="2" t="s">
        <v>451</v>
      </c>
      <c r="E9391" s="2"/>
      <c r="F9391" s="2"/>
      <c r="G9391" s="2"/>
      <c r="H9391" s="2"/>
    </row>
    <row r="9392" spans="2:8">
      <c r="B9392" s="2" t="s">
        <v>9835</v>
      </c>
      <c r="C9392" s="2">
        <v>36</v>
      </c>
      <c r="D9392" s="2" t="s">
        <v>451</v>
      </c>
      <c r="E9392" s="2"/>
      <c r="F9392" s="2"/>
      <c r="G9392" s="2"/>
      <c r="H9392" s="2"/>
    </row>
    <row r="9393" spans="2:8">
      <c r="B9393" s="2" t="s">
        <v>9836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9837</v>
      </c>
      <c r="C9394" s="2">
        <v>39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41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43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42</v>
      </c>
      <c r="D9397" s="2" t="s">
        <v>451</v>
      </c>
      <c r="E9397" s="2"/>
      <c r="F9397" s="2"/>
      <c r="G9397" s="2"/>
      <c r="H9397" s="2"/>
    </row>
    <row r="9398" spans="2:8">
      <c r="B9398" s="2" t="s">
        <v>9841</v>
      </c>
      <c r="C9398" s="2">
        <v>38</v>
      </c>
      <c r="D9398" s="2" t="s">
        <v>451</v>
      </c>
      <c r="E9398" s="2"/>
      <c r="F9398" s="2"/>
      <c r="G9398" s="2"/>
      <c r="H9398" s="2"/>
    </row>
    <row r="9399" spans="2:8">
      <c r="B9399" s="2" t="s">
        <v>9842</v>
      </c>
      <c r="C9399" s="2">
        <v>46</v>
      </c>
      <c r="D9399" s="2" t="s">
        <v>451</v>
      </c>
      <c r="E9399" s="2"/>
      <c r="F9399" s="2"/>
      <c r="G9399" s="2"/>
      <c r="H9399" s="2"/>
    </row>
    <row r="9400" spans="2:8">
      <c r="B9400" s="2" t="s">
        <v>9843</v>
      </c>
      <c r="C9400" s="2">
        <v>39</v>
      </c>
      <c r="D9400" s="2" t="s">
        <v>451</v>
      </c>
      <c r="E9400" s="2"/>
      <c r="F9400" s="2"/>
      <c r="G9400" s="2"/>
      <c r="H9400" s="2"/>
    </row>
    <row r="9401" spans="2:8">
      <c r="B9401" s="2" t="s">
        <v>9844</v>
      </c>
      <c r="C9401" s="2">
        <v>35</v>
      </c>
      <c r="D9401" s="2" t="s">
        <v>451</v>
      </c>
      <c r="E9401" s="2"/>
      <c r="F9401" s="2"/>
      <c r="G9401" s="2"/>
      <c r="H9401" s="2"/>
    </row>
    <row r="9402" spans="2:8">
      <c r="B9402" s="2" t="s">
        <v>9845</v>
      </c>
      <c r="C9402" s="2">
        <v>31</v>
      </c>
      <c r="D9402" s="2" t="s">
        <v>451</v>
      </c>
      <c r="E9402" s="2"/>
      <c r="F9402" s="2"/>
      <c r="G9402" s="2"/>
      <c r="H9402" s="2"/>
    </row>
    <row r="9403" spans="2:8">
      <c r="B9403" s="2" t="s">
        <v>9846</v>
      </c>
      <c r="C9403" s="2">
        <v>40</v>
      </c>
      <c r="D9403" s="2" t="s">
        <v>451</v>
      </c>
      <c r="E9403" s="2"/>
      <c r="F9403" s="2"/>
      <c r="G9403" s="2"/>
      <c r="H9403" s="2"/>
    </row>
    <row r="9404" spans="2:8">
      <c r="B9404" s="2" t="s">
        <v>9847</v>
      </c>
      <c r="C9404" s="2">
        <v>39</v>
      </c>
      <c r="D9404" s="2" t="s">
        <v>451</v>
      </c>
      <c r="E9404" s="2"/>
      <c r="F9404" s="2"/>
      <c r="G9404" s="2"/>
      <c r="H9404" s="2"/>
    </row>
    <row r="9405" spans="2:8">
      <c r="B9405" s="2" t="s">
        <v>9848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52</v>
      </c>
      <c r="D9411" s="2" t="s">
        <v>451</v>
      </c>
      <c r="E9411" s="2"/>
      <c r="F9411" s="2"/>
      <c r="G9411" s="2"/>
      <c r="H9411" s="2"/>
    </row>
    <row r="9412" spans="2:8">
      <c r="B9412" s="2" t="s">
        <v>9855</v>
      </c>
      <c r="C9412" s="2">
        <v>44</v>
      </c>
      <c r="D9412" s="2" t="s">
        <v>451</v>
      </c>
      <c r="E9412" s="2"/>
      <c r="F9412" s="2"/>
      <c r="G9412" s="2"/>
      <c r="H9412" s="2"/>
    </row>
    <row r="9413" spans="2:8">
      <c r="B9413" s="2" t="s">
        <v>9856</v>
      </c>
      <c r="C9413" s="2">
        <v>39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20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32</v>
      </c>
      <c r="D9416" s="2" t="s">
        <v>451</v>
      </c>
      <c r="E9416" s="2"/>
      <c r="F9416" s="2"/>
      <c r="G9416" s="2"/>
      <c r="H9416" s="2"/>
    </row>
    <row r="9417" spans="2:8">
      <c r="B9417" s="2" t="s">
        <v>9860</v>
      </c>
      <c r="C9417" s="2">
        <v>28</v>
      </c>
      <c r="D9417" s="2" t="s">
        <v>451</v>
      </c>
      <c r="E9417" s="2"/>
      <c r="F9417" s="2"/>
      <c r="G9417" s="2"/>
      <c r="H9417" s="2"/>
    </row>
    <row r="9418" spans="2:8">
      <c r="B9418" s="2" t="s">
        <v>9861</v>
      </c>
      <c r="C9418" s="2">
        <v>50</v>
      </c>
      <c r="D9418" s="2" t="s">
        <v>451</v>
      </c>
      <c r="E9418" s="2"/>
      <c r="F9418" s="2"/>
      <c r="G9418" s="2"/>
      <c r="H9418" s="2"/>
    </row>
    <row r="9419" spans="2:8">
      <c r="B9419" s="2" t="s">
        <v>9862</v>
      </c>
      <c r="C9419" s="2">
        <v>44</v>
      </c>
      <c r="D9419" s="2" t="s">
        <v>451</v>
      </c>
      <c r="E9419" s="2"/>
      <c r="F9419" s="2"/>
      <c r="G9419" s="2"/>
      <c r="H9419" s="2"/>
    </row>
    <row r="9420" spans="2:8">
      <c r="B9420" s="2" t="s">
        <v>9863</v>
      </c>
      <c r="C9420" s="2">
        <v>47</v>
      </c>
      <c r="D9420" s="2" t="s">
        <v>451</v>
      </c>
      <c r="E9420" s="2"/>
      <c r="F9420" s="2"/>
      <c r="G9420" s="2"/>
      <c r="H9420" s="2"/>
    </row>
    <row r="9421" spans="2:8">
      <c r="B9421" s="2" t="s">
        <v>9864</v>
      </c>
      <c r="C9421" s="2">
        <v>47</v>
      </c>
      <c r="D9421" s="2" t="s">
        <v>451</v>
      </c>
      <c r="E9421" s="2"/>
      <c r="F9421" s="2"/>
      <c r="G9421" s="2"/>
      <c r="H9421" s="2"/>
    </row>
    <row r="9422" spans="2:8">
      <c r="B9422" s="2" t="s">
        <v>9865</v>
      </c>
      <c r="C9422" s="2">
        <v>42</v>
      </c>
      <c r="D9422" s="2" t="s">
        <v>451</v>
      </c>
      <c r="E9422" s="2"/>
      <c r="F9422" s="2"/>
      <c r="G9422" s="2"/>
      <c r="H9422" s="2"/>
    </row>
    <row r="9423" spans="2:8">
      <c r="B9423" s="2" t="s">
        <v>9866</v>
      </c>
      <c r="C9423" s="2">
        <v>25</v>
      </c>
      <c r="D9423" s="2" t="s">
        <v>451</v>
      </c>
      <c r="E9423" s="2"/>
      <c r="F9423" s="2"/>
      <c r="G9423" s="2"/>
      <c r="H9423" s="2"/>
    </row>
    <row r="9424" spans="2:8">
      <c r="B9424" s="2" t="s">
        <v>9867</v>
      </c>
      <c r="C9424" s="2">
        <v>30</v>
      </c>
      <c r="D9424" s="2" t="s">
        <v>451</v>
      </c>
      <c r="E9424" s="2"/>
      <c r="F9424" s="2"/>
      <c r="G9424" s="2"/>
      <c r="H9424" s="2"/>
    </row>
    <row r="9425" spans="2:8">
      <c r="B9425" s="2" t="s">
        <v>9868</v>
      </c>
      <c r="C9425" s="2">
        <v>39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39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40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43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45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44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39</v>
      </c>
      <c r="D9438" s="2" t="s">
        <v>451</v>
      </c>
      <c r="E9438" s="2"/>
      <c r="F9438" s="2"/>
      <c r="G9438" s="2"/>
      <c r="H9438" s="2"/>
    </row>
    <row r="9439" spans="2:8">
      <c r="B9439" s="2" t="s">
        <v>9882</v>
      </c>
      <c r="C9439" s="2">
        <v>38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41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44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45</v>
      </c>
      <c r="D9442" s="2" t="s">
        <v>451</v>
      </c>
      <c r="E9442" s="2"/>
      <c r="F9442" s="2"/>
      <c r="G9442" s="2"/>
      <c r="H9442" s="2"/>
    </row>
    <row r="9443" spans="2:8">
      <c r="B9443" s="2" t="s">
        <v>9886</v>
      </c>
      <c r="C9443" s="2">
        <v>54</v>
      </c>
      <c r="D9443" s="2" t="s">
        <v>451</v>
      </c>
      <c r="E9443" s="2"/>
      <c r="F9443" s="2"/>
      <c r="G9443" s="2"/>
      <c r="H9443" s="2"/>
    </row>
    <row r="9444" spans="2:8">
      <c r="B9444" s="2" t="s">
        <v>9887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37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42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42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42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44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53</v>
      </c>
      <c r="D9454" s="2" t="s">
        <v>451</v>
      </c>
      <c r="E9454" s="2"/>
      <c r="F9454" s="2"/>
      <c r="G9454" s="2"/>
      <c r="H9454" s="2"/>
    </row>
    <row r="9455" spans="2:8">
      <c r="B9455" s="2" t="s">
        <v>9898</v>
      </c>
      <c r="C9455" s="2">
        <v>50</v>
      </c>
      <c r="D9455" s="2" t="s">
        <v>451</v>
      </c>
      <c r="E9455" s="2"/>
      <c r="F9455" s="2"/>
      <c r="G9455" s="2"/>
      <c r="H9455" s="2"/>
    </row>
    <row r="9456" spans="2:8">
      <c r="B9456" s="2" t="s">
        <v>9899</v>
      </c>
      <c r="C9456" s="2">
        <v>43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48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52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40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43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36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47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37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38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41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20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35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9921</v>
      </c>
      <c r="C9478" s="2">
        <v>38</v>
      </c>
      <c r="D9478" s="2" t="s">
        <v>451</v>
      </c>
      <c r="E9478" s="2"/>
      <c r="F9478" s="2"/>
      <c r="G9478" s="2"/>
      <c r="H9478" s="2"/>
    </row>
    <row r="9479" spans="2:8">
      <c r="B9479" s="2" t="s">
        <v>9922</v>
      </c>
      <c r="C9479" s="2">
        <v>45</v>
      </c>
      <c r="D9479" s="2" t="s">
        <v>451</v>
      </c>
      <c r="E9479" s="2"/>
      <c r="F9479" s="2"/>
      <c r="G9479" s="2"/>
      <c r="H9479" s="2"/>
    </row>
    <row r="9480" spans="2:8">
      <c r="B9480" s="2" t="s">
        <v>9923</v>
      </c>
      <c r="C9480" s="2">
        <v>39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40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43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55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54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33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41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44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51</v>
      </c>
      <c r="D9493" s="2" t="s">
        <v>451</v>
      </c>
      <c r="E9493" s="2"/>
      <c r="F9493" s="2"/>
      <c r="G9493" s="2"/>
      <c r="H9493" s="2"/>
    </row>
    <row r="9494" spans="2:8">
      <c r="B9494" s="2" t="s">
        <v>9937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16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37</v>
      </c>
      <c r="D9497" s="2" t="s">
        <v>451</v>
      </c>
      <c r="E9497" s="2"/>
      <c r="F9497" s="2"/>
      <c r="G9497" s="2"/>
      <c r="H9497" s="2"/>
    </row>
    <row r="9498" spans="2:8">
      <c r="B9498" s="2" t="s">
        <v>9941</v>
      </c>
      <c r="C9498" s="2">
        <v>44</v>
      </c>
      <c r="D9498" s="2" t="s">
        <v>451</v>
      </c>
      <c r="E9498" s="2"/>
      <c r="F9498" s="2"/>
      <c r="G9498" s="2"/>
      <c r="H9498" s="2"/>
    </row>
    <row r="9499" spans="2:8">
      <c r="B9499" s="2" t="s">
        <v>9942</v>
      </c>
      <c r="C9499" s="2">
        <v>42</v>
      </c>
      <c r="D9499" s="2" t="s">
        <v>451</v>
      </c>
      <c r="E9499" s="2"/>
      <c r="F9499" s="2"/>
      <c r="G9499" s="2"/>
      <c r="H9499" s="2"/>
    </row>
    <row r="9500" spans="2:8">
      <c r="B9500" s="2" t="s">
        <v>9943</v>
      </c>
      <c r="C9500" s="2">
        <v>39</v>
      </c>
      <c r="D9500" s="2" t="s">
        <v>451</v>
      </c>
      <c r="E9500" s="2"/>
      <c r="F9500" s="2"/>
      <c r="G9500" s="2"/>
      <c r="H9500" s="2"/>
    </row>
    <row r="9501" spans="2:8">
      <c r="B9501" s="2" t="s">
        <v>9944</v>
      </c>
      <c r="C9501" s="2">
        <v>31</v>
      </c>
      <c r="D9501" s="2" t="s">
        <v>451</v>
      </c>
      <c r="E9501" s="2"/>
      <c r="F9501" s="2"/>
      <c r="G9501" s="2"/>
      <c r="H9501" s="2"/>
    </row>
    <row r="9502" spans="2:8">
      <c r="B9502" s="2" t="s">
        <v>9945</v>
      </c>
      <c r="C9502" s="2">
        <v>32</v>
      </c>
      <c r="D9502" s="2" t="s">
        <v>451</v>
      </c>
      <c r="E9502" s="2"/>
      <c r="F9502" s="2"/>
      <c r="G9502" s="2"/>
      <c r="H9502" s="2"/>
    </row>
    <row r="9503" spans="2:8">
      <c r="B9503" s="2" t="s">
        <v>9946</v>
      </c>
      <c r="C9503" s="2">
        <v>30</v>
      </c>
      <c r="D9503" s="2" t="s">
        <v>451</v>
      </c>
      <c r="E9503" s="2"/>
      <c r="F9503" s="2"/>
      <c r="G9503" s="2"/>
      <c r="H9503" s="2"/>
    </row>
    <row r="9504" spans="2:8">
      <c r="B9504" s="2" t="s">
        <v>9947</v>
      </c>
      <c r="C9504" s="2">
        <v>37</v>
      </c>
      <c r="D9504" s="2" t="s">
        <v>451</v>
      </c>
      <c r="E9504" s="2"/>
      <c r="F9504" s="2"/>
      <c r="G9504" s="2"/>
      <c r="H9504" s="2"/>
    </row>
    <row r="9505" spans="2:8">
      <c r="B9505" s="2" t="s">
        <v>9948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19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46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50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35</v>
      </c>
      <c r="D9512" s="2" t="s">
        <v>451</v>
      </c>
      <c r="E9512" s="2"/>
      <c r="F9512" s="2"/>
      <c r="G9512" s="2"/>
      <c r="H9512" s="2"/>
    </row>
    <row r="9513" spans="2:8">
      <c r="B9513" s="2" t="s">
        <v>9956</v>
      </c>
      <c r="C9513" s="2">
        <v>32</v>
      </c>
      <c r="D9513" s="2" t="s">
        <v>451</v>
      </c>
      <c r="E9513" s="2"/>
      <c r="F9513" s="2"/>
      <c r="G9513" s="2"/>
      <c r="H9513" s="2"/>
    </row>
    <row r="9514" spans="2:8">
      <c r="B9514" s="2" t="s">
        <v>9957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9958</v>
      </c>
      <c r="C9515" s="2">
        <v>27</v>
      </c>
      <c r="D9515" s="2" t="s">
        <v>451</v>
      </c>
      <c r="E9515" s="2"/>
      <c r="F9515" s="2"/>
      <c r="G9515" s="2"/>
      <c r="H9515" s="2"/>
    </row>
    <row r="9516" spans="2:8">
      <c r="B9516" s="2" t="s">
        <v>9959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44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47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35</v>
      </c>
      <c r="D9523" s="2" t="s">
        <v>451</v>
      </c>
      <c r="E9523" s="2"/>
      <c r="F9523" s="2"/>
      <c r="G9523" s="2"/>
      <c r="H9523" s="2"/>
    </row>
    <row r="9524" spans="2:8">
      <c r="B9524" s="2" t="s">
        <v>9967</v>
      </c>
      <c r="C9524" s="2">
        <v>33</v>
      </c>
      <c r="D9524" s="2" t="s">
        <v>451</v>
      </c>
      <c r="E9524" s="2"/>
      <c r="F9524" s="2"/>
      <c r="G9524" s="2"/>
      <c r="H9524" s="2"/>
    </row>
    <row r="9525" spans="2:8">
      <c r="B9525" s="2" t="s">
        <v>9968</v>
      </c>
      <c r="C9525" s="2">
        <v>39</v>
      </c>
      <c r="D9525" s="2" t="s">
        <v>451</v>
      </c>
      <c r="E9525" s="2"/>
      <c r="F9525" s="2"/>
      <c r="G9525" s="2"/>
      <c r="H9525" s="2"/>
    </row>
    <row r="9526" spans="2:8">
      <c r="B9526" s="2" t="s">
        <v>9969</v>
      </c>
      <c r="C9526" s="2">
        <v>37</v>
      </c>
      <c r="D9526" s="2" t="s">
        <v>451</v>
      </c>
      <c r="E9526" s="2"/>
      <c r="F9526" s="2"/>
      <c r="G9526" s="2"/>
      <c r="H9526" s="2"/>
    </row>
    <row r="9527" spans="2:8">
      <c r="B9527" s="2" t="s">
        <v>9970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9971</v>
      </c>
      <c r="C9528" s="2">
        <v>28</v>
      </c>
      <c r="D9528" s="2" t="s">
        <v>451</v>
      </c>
      <c r="E9528" s="2"/>
      <c r="F9528" s="2"/>
      <c r="G9528" s="2"/>
      <c r="H9528" s="2"/>
    </row>
    <row r="9529" spans="2:8">
      <c r="B9529" s="2" t="s">
        <v>9972</v>
      </c>
      <c r="C9529" s="2">
        <v>28</v>
      </c>
      <c r="D9529" s="2" t="s">
        <v>451</v>
      </c>
      <c r="E9529" s="2"/>
      <c r="F9529" s="2"/>
      <c r="G9529" s="2"/>
      <c r="H9529" s="2"/>
    </row>
    <row r="9530" spans="2:8">
      <c r="B9530" s="2" t="s">
        <v>9973</v>
      </c>
      <c r="C9530" s="2">
        <v>38</v>
      </c>
      <c r="D9530" s="2" t="s">
        <v>451</v>
      </c>
      <c r="E9530" s="2"/>
      <c r="F9530" s="2"/>
      <c r="G9530" s="2"/>
      <c r="H9530" s="2"/>
    </row>
    <row r="9531" spans="2:8">
      <c r="B9531" s="2" t="s">
        <v>9974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9975</v>
      </c>
      <c r="C9532" s="2">
        <v>46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54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54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42</v>
      </c>
      <c r="D9535" s="2" t="s">
        <v>451</v>
      </c>
      <c r="E9535" s="2"/>
      <c r="F9535" s="2"/>
      <c r="G9535" s="2"/>
      <c r="H9535" s="2"/>
    </row>
    <row r="9536" spans="2:8">
      <c r="B9536" s="2" t="s">
        <v>9979</v>
      </c>
      <c r="C9536" s="2">
        <v>44</v>
      </c>
      <c r="D9536" s="2" t="s">
        <v>451</v>
      </c>
      <c r="E9536" s="2"/>
      <c r="F9536" s="2"/>
      <c r="G9536" s="2"/>
      <c r="H9536" s="2"/>
    </row>
    <row r="9537" spans="2:8">
      <c r="B9537" s="2" t="s">
        <v>9980</v>
      </c>
      <c r="C9537" s="2">
        <v>41</v>
      </c>
      <c r="D9537" s="2" t="s">
        <v>451</v>
      </c>
      <c r="E9537" s="2"/>
      <c r="F9537" s="2"/>
      <c r="G9537" s="2"/>
      <c r="H9537" s="2"/>
    </row>
    <row r="9538" spans="2:8">
      <c r="B9538" s="2" t="s">
        <v>9981</v>
      </c>
      <c r="C9538" s="2">
        <v>44</v>
      </c>
      <c r="D9538" s="2" t="s">
        <v>451</v>
      </c>
      <c r="E9538" s="2"/>
      <c r="F9538" s="2"/>
      <c r="G9538" s="2"/>
      <c r="H9538" s="2"/>
    </row>
    <row r="9539" spans="2:8">
      <c r="B9539" s="2" t="s">
        <v>9982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39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41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18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36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38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18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10004</v>
      </c>
      <c r="C9561" s="2">
        <v>33</v>
      </c>
      <c r="D9561" s="2" t="s">
        <v>451</v>
      </c>
      <c r="E9561" s="2"/>
      <c r="F9561" s="2"/>
      <c r="G9561" s="2"/>
      <c r="H9561" s="2"/>
    </row>
    <row r="9562" spans="2:8">
      <c r="B9562" s="2" t="s">
        <v>10005</v>
      </c>
      <c r="C9562" s="2">
        <v>32</v>
      </c>
      <c r="D9562" s="2" t="s">
        <v>451</v>
      </c>
      <c r="E9562" s="2"/>
      <c r="F9562" s="2"/>
      <c r="G9562" s="2"/>
      <c r="H9562" s="2"/>
    </row>
    <row r="9563" spans="2:8">
      <c r="B9563" s="2" t="s">
        <v>10006</v>
      </c>
      <c r="C9563" s="2">
        <v>39</v>
      </c>
      <c r="D9563" s="2" t="s">
        <v>451</v>
      </c>
      <c r="E9563" s="2"/>
      <c r="F9563" s="2"/>
      <c r="G9563" s="2"/>
      <c r="H9563" s="2"/>
    </row>
    <row r="9564" spans="2:8">
      <c r="B9564" s="2" t="s">
        <v>10007</v>
      </c>
      <c r="C9564" s="2">
        <v>39</v>
      </c>
      <c r="D9564" s="2" t="s">
        <v>451</v>
      </c>
      <c r="E9564" s="2"/>
      <c r="F9564" s="2"/>
      <c r="G9564" s="2"/>
      <c r="H9564" s="2"/>
    </row>
    <row r="9565" spans="2:8">
      <c r="B9565" s="2" t="s">
        <v>10008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41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40</v>
      </c>
      <c r="D9567" s="2" t="s">
        <v>451</v>
      </c>
      <c r="E9567" s="2"/>
      <c r="F9567" s="2"/>
      <c r="G9567" s="2"/>
      <c r="H9567" s="2"/>
    </row>
    <row r="9568" spans="2:8">
      <c r="B9568" s="2" t="s">
        <v>10011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36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41</v>
      </c>
      <c r="D9576" s="2" t="s">
        <v>451</v>
      </c>
      <c r="E9576" s="2"/>
      <c r="F9576" s="2"/>
      <c r="G9576" s="2"/>
      <c r="H9576" s="2"/>
    </row>
    <row r="9577" spans="2:8">
      <c r="B9577" s="2" t="s">
        <v>10020</v>
      </c>
      <c r="C9577" s="2">
        <v>39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40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37</v>
      </c>
      <c r="D9582" s="2" t="s">
        <v>451</v>
      </c>
      <c r="E9582" s="2"/>
      <c r="F9582" s="2"/>
      <c r="G9582" s="2"/>
      <c r="H9582" s="2"/>
    </row>
    <row r="9583" spans="2:8">
      <c r="B9583" s="2" t="s">
        <v>10026</v>
      </c>
      <c r="C9583" s="2">
        <v>39</v>
      </c>
      <c r="D9583" s="2" t="s">
        <v>451</v>
      </c>
      <c r="E9583" s="2"/>
      <c r="F9583" s="2"/>
      <c r="G9583" s="2"/>
      <c r="H9583" s="2"/>
    </row>
    <row r="9584" spans="2:8">
      <c r="B9584" s="2" t="s">
        <v>10027</v>
      </c>
      <c r="C9584" s="2">
        <v>37</v>
      </c>
      <c r="D9584" s="2" t="s">
        <v>451</v>
      </c>
      <c r="E9584" s="2"/>
      <c r="F9584" s="2"/>
      <c r="G9584" s="2"/>
      <c r="H9584" s="2"/>
    </row>
    <row r="9585" spans="2:8">
      <c r="B9585" s="2" t="s">
        <v>10028</v>
      </c>
      <c r="C9585" s="2">
        <v>37</v>
      </c>
      <c r="D9585" s="2" t="s">
        <v>451</v>
      </c>
      <c r="E9585" s="2"/>
      <c r="F9585" s="2"/>
      <c r="G9585" s="2"/>
      <c r="H9585" s="2"/>
    </row>
    <row r="9586" spans="2:8">
      <c r="B9586" s="2" t="s">
        <v>10029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44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52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43</v>
      </c>
      <c r="D9591" s="2" t="s">
        <v>451</v>
      </c>
      <c r="E9591" s="2"/>
      <c r="F9591" s="2"/>
      <c r="G9591" s="2"/>
      <c r="H9591" s="2"/>
    </row>
    <row r="9592" spans="2:8">
      <c r="B9592" s="2" t="s">
        <v>10035</v>
      </c>
      <c r="C9592" s="2">
        <v>42</v>
      </c>
      <c r="D9592" s="2" t="s">
        <v>451</v>
      </c>
      <c r="E9592" s="2"/>
      <c r="F9592" s="2"/>
      <c r="G9592" s="2"/>
      <c r="H9592" s="2"/>
    </row>
    <row r="9593" spans="2:8">
      <c r="B9593" s="2" t="s">
        <v>10036</v>
      </c>
      <c r="C9593" s="2">
        <v>44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48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44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45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39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39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42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40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44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47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46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51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44</v>
      </c>
      <c r="D9606" s="2" t="s">
        <v>451</v>
      </c>
      <c r="E9606" s="2"/>
      <c r="F9606" s="2"/>
      <c r="G9606" s="2"/>
      <c r="H9606" s="2"/>
    </row>
    <row r="9607" spans="2:8">
      <c r="B9607" s="2" t="s">
        <v>10050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37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38</v>
      </c>
      <c r="D9610" s="2" t="s">
        <v>451</v>
      </c>
      <c r="E9610" s="2"/>
      <c r="F9610" s="2"/>
      <c r="G9610" s="2"/>
      <c r="H9610" s="2"/>
    </row>
    <row r="9611" spans="2:8">
      <c r="B9611" s="2" t="s">
        <v>10054</v>
      </c>
      <c r="C9611" s="2">
        <v>37</v>
      </c>
      <c r="D9611" s="2" t="s">
        <v>451</v>
      </c>
      <c r="E9611" s="2"/>
      <c r="F9611" s="2"/>
      <c r="G9611" s="2"/>
      <c r="H9611" s="2"/>
    </row>
    <row r="9612" spans="2:8">
      <c r="B9612" s="2" t="s">
        <v>10055</v>
      </c>
      <c r="C9612" s="2">
        <v>34</v>
      </c>
      <c r="D9612" s="2" t="s">
        <v>451</v>
      </c>
      <c r="E9612" s="2"/>
      <c r="F9612" s="2"/>
      <c r="G9612" s="2"/>
      <c r="H9612" s="2"/>
    </row>
    <row r="9613" spans="2:8">
      <c r="B9613" s="2" t="s">
        <v>10056</v>
      </c>
      <c r="C9613" s="2">
        <v>36</v>
      </c>
      <c r="D9613" s="2" t="s">
        <v>451</v>
      </c>
      <c r="E9613" s="2"/>
      <c r="F9613" s="2"/>
      <c r="G9613" s="2"/>
      <c r="H9613" s="2"/>
    </row>
    <row r="9614" spans="2:8">
      <c r="B9614" s="2" t="s">
        <v>10057</v>
      </c>
      <c r="C9614" s="2">
        <v>37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44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45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43</v>
      </c>
      <c r="D9618" s="2" t="s">
        <v>451</v>
      </c>
      <c r="E9618" s="2"/>
      <c r="F9618" s="2"/>
      <c r="G9618" s="2"/>
      <c r="H9618" s="2"/>
    </row>
    <row r="9619" spans="2:8">
      <c r="B9619" s="2" t="s">
        <v>10062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34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41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43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36</v>
      </c>
      <c r="D9623" s="2" t="s">
        <v>451</v>
      </c>
      <c r="E9623" s="2"/>
      <c r="F9623" s="2"/>
      <c r="G9623" s="2"/>
      <c r="H9623" s="2"/>
    </row>
    <row r="9624" spans="2:8">
      <c r="B9624" s="2" t="s">
        <v>10067</v>
      </c>
      <c r="C9624" s="2">
        <v>35</v>
      </c>
      <c r="D9624" s="2" t="s">
        <v>451</v>
      </c>
      <c r="E9624" s="2"/>
      <c r="F9624" s="2"/>
      <c r="G9624" s="2"/>
      <c r="H9624" s="2"/>
    </row>
    <row r="9625" spans="2:8">
      <c r="B9625" s="2" t="s">
        <v>10068</v>
      </c>
      <c r="C9625" s="2">
        <v>34</v>
      </c>
      <c r="D9625" s="2" t="s">
        <v>451</v>
      </c>
      <c r="E9625" s="2"/>
      <c r="F9625" s="2"/>
      <c r="G9625" s="2"/>
      <c r="H9625" s="2"/>
    </row>
    <row r="9626" spans="2:8">
      <c r="B9626" s="2" t="s">
        <v>10069</v>
      </c>
      <c r="C9626" s="2">
        <v>42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41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21</v>
      </c>
      <c r="D9628" s="2" t="s">
        <v>451</v>
      </c>
      <c r="E9628" s="2"/>
      <c r="F9628" s="2"/>
      <c r="G9628" s="2"/>
      <c r="H9628" s="2"/>
    </row>
    <row r="9629" spans="2:8">
      <c r="B9629" s="2" t="s">
        <v>10072</v>
      </c>
      <c r="C9629" s="2">
        <v>28</v>
      </c>
      <c r="D9629" s="2" t="s">
        <v>451</v>
      </c>
      <c r="E9629" s="2"/>
      <c r="F9629" s="2"/>
      <c r="G9629" s="2"/>
      <c r="H9629" s="2"/>
    </row>
    <row r="9630" spans="2:8">
      <c r="B9630" s="2" t="s">
        <v>10073</v>
      </c>
      <c r="C9630" s="2">
        <v>28</v>
      </c>
      <c r="D9630" s="2" t="s">
        <v>451</v>
      </c>
      <c r="E9630" s="2"/>
      <c r="F9630" s="2"/>
      <c r="G9630" s="2"/>
      <c r="H9630" s="2"/>
    </row>
    <row r="9631" spans="2:8">
      <c r="B9631" s="2" t="s">
        <v>10074</v>
      </c>
      <c r="C9631" s="2">
        <v>48</v>
      </c>
      <c r="D9631" s="2" t="s">
        <v>451</v>
      </c>
      <c r="E9631" s="2"/>
      <c r="F9631" s="2"/>
      <c r="G9631" s="2"/>
      <c r="H9631" s="2"/>
    </row>
    <row r="9632" spans="2:8">
      <c r="B9632" s="2" t="s">
        <v>10075</v>
      </c>
      <c r="C9632" s="2">
        <v>34</v>
      </c>
      <c r="D9632" s="2" t="s">
        <v>451</v>
      </c>
      <c r="E9632" s="2"/>
      <c r="F9632" s="2"/>
      <c r="G9632" s="2"/>
      <c r="H9632" s="2"/>
    </row>
    <row r="9633" spans="2:8">
      <c r="B9633" s="2" t="s">
        <v>10076</v>
      </c>
      <c r="C9633" s="2">
        <v>46</v>
      </c>
      <c r="D9633" s="2" t="s">
        <v>451</v>
      </c>
      <c r="E9633" s="2"/>
      <c r="F9633" s="2"/>
      <c r="G9633" s="2"/>
      <c r="H9633" s="2"/>
    </row>
    <row r="9634" spans="2:8">
      <c r="B9634" s="2" t="s">
        <v>10077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39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40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25</v>
      </c>
      <c r="D9637" s="2" t="s">
        <v>451</v>
      </c>
      <c r="E9637" s="2"/>
      <c r="F9637" s="2"/>
      <c r="G9637" s="2"/>
      <c r="H9637" s="2"/>
    </row>
    <row r="9638" spans="2:8">
      <c r="B9638" s="2" t="s">
        <v>10081</v>
      </c>
      <c r="C9638" s="2">
        <v>28</v>
      </c>
      <c r="D9638" s="2" t="s">
        <v>451</v>
      </c>
      <c r="E9638" s="2"/>
      <c r="F9638" s="2"/>
      <c r="G9638" s="2"/>
      <c r="H9638" s="2"/>
    </row>
    <row r="9639" spans="2:8">
      <c r="B9639" s="2" t="s">
        <v>10082</v>
      </c>
      <c r="C9639" s="2">
        <v>49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43</v>
      </c>
      <c r="D9643" s="2" t="s">
        <v>451</v>
      </c>
      <c r="E9643" s="2"/>
      <c r="F9643" s="2"/>
      <c r="G9643" s="2"/>
      <c r="H9643" s="2"/>
    </row>
    <row r="9644" spans="2:8">
      <c r="B9644" s="2" t="s">
        <v>10087</v>
      </c>
      <c r="C9644" s="2">
        <v>46</v>
      </c>
      <c r="D9644" s="2" t="s">
        <v>451</v>
      </c>
      <c r="E9644" s="2"/>
      <c r="F9644" s="2"/>
      <c r="G9644" s="2"/>
      <c r="H9644" s="2"/>
    </row>
    <row r="9645" spans="2:8">
      <c r="B9645" s="2" t="s">
        <v>10088</v>
      </c>
      <c r="C9645" s="2">
        <v>49</v>
      </c>
      <c r="D9645" s="2" t="s">
        <v>451</v>
      </c>
      <c r="E9645" s="2"/>
      <c r="F9645" s="2"/>
      <c r="G9645" s="2"/>
      <c r="H9645" s="2"/>
    </row>
    <row r="9646" spans="2:8">
      <c r="B9646" s="2" t="s">
        <v>10089</v>
      </c>
      <c r="C9646" s="2">
        <v>43</v>
      </c>
      <c r="D9646" s="2" t="s">
        <v>451</v>
      </c>
      <c r="E9646" s="2"/>
      <c r="F9646" s="2"/>
      <c r="G9646" s="2"/>
      <c r="H9646" s="2"/>
    </row>
    <row r="9647" spans="2:8">
      <c r="B9647" s="2" t="s">
        <v>10090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42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16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45</v>
      </c>
      <c r="D9653" s="2" t="s">
        <v>451</v>
      </c>
      <c r="E9653" s="2"/>
      <c r="F9653" s="2"/>
      <c r="G9653" s="2"/>
      <c r="H9653" s="2"/>
    </row>
    <row r="9654" spans="2:8">
      <c r="B9654" s="2" t="s">
        <v>10097</v>
      </c>
      <c r="C9654" s="2">
        <v>39</v>
      </c>
      <c r="D9654" s="2" t="s">
        <v>451</v>
      </c>
      <c r="E9654" s="2"/>
      <c r="F9654" s="2"/>
      <c r="G9654" s="2"/>
      <c r="H9654" s="2"/>
    </row>
    <row r="9655" spans="2:8">
      <c r="B9655" s="2" t="s">
        <v>10098</v>
      </c>
      <c r="C9655" s="2">
        <v>42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39</v>
      </c>
      <c r="D9657" s="2" t="s">
        <v>451</v>
      </c>
      <c r="E9657" s="2"/>
      <c r="F9657" s="2"/>
      <c r="G9657" s="2"/>
      <c r="H9657" s="2"/>
    </row>
    <row r="9658" spans="2:8">
      <c r="B9658" s="2" t="s">
        <v>10101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10102</v>
      </c>
      <c r="C9659" s="2">
        <v>35</v>
      </c>
      <c r="D9659" s="2" t="s">
        <v>451</v>
      </c>
      <c r="E9659" s="2"/>
      <c r="F9659" s="2"/>
      <c r="G9659" s="2"/>
      <c r="H9659" s="2"/>
    </row>
    <row r="9660" spans="2:8">
      <c r="B9660" s="2" t="s">
        <v>10103</v>
      </c>
      <c r="C9660" s="2">
        <v>38</v>
      </c>
      <c r="D9660" s="2" t="s">
        <v>451</v>
      </c>
      <c r="E9660" s="2"/>
      <c r="F9660" s="2"/>
      <c r="G9660" s="2"/>
      <c r="H9660" s="2"/>
    </row>
    <row r="9661" spans="2:8">
      <c r="B9661" s="2" t="s">
        <v>10104</v>
      </c>
      <c r="C9661" s="2">
        <v>34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37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37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39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29</v>
      </c>
      <c r="D9668" s="2" t="s">
        <v>451</v>
      </c>
      <c r="E9668" s="2"/>
      <c r="F9668" s="2"/>
      <c r="G9668" s="2"/>
      <c r="H9668" s="2"/>
    </row>
    <row r="9669" spans="2:8">
      <c r="B9669" s="2" t="s">
        <v>10112</v>
      </c>
      <c r="C9669" s="2">
        <v>27</v>
      </c>
      <c r="D9669" s="2" t="s">
        <v>451</v>
      </c>
      <c r="E9669" s="2"/>
      <c r="F9669" s="2"/>
      <c r="G9669" s="2"/>
      <c r="H9669" s="2"/>
    </row>
    <row r="9670" spans="2:8">
      <c r="B9670" s="2" t="s">
        <v>10113</v>
      </c>
      <c r="C9670" s="2">
        <v>22</v>
      </c>
      <c r="D9670" s="2" t="s">
        <v>451</v>
      </c>
      <c r="E9670" s="2"/>
      <c r="F9670" s="2"/>
      <c r="G9670" s="2"/>
      <c r="H9670" s="2"/>
    </row>
    <row r="9671" spans="2:8">
      <c r="B9671" s="2" t="s">
        <v>10114</v>
      </c>
      <c r="C9671" s="2">
        <v>35</v>
      </c>
      <c r="D9671" s="2" t="s">
        <v>451</v>
      </c>
      <c r="E9671" s="2"/>
      <c r="F9671" s="2"/>
      <c r="G9671" s="2"/>
      <c r="H9671" s="2"/>
    </row>
    <row r="9672" spans="2:8">
      <c r="B9672" s="2" t="s">
        <v>10115</v>
      </c>
      <c r="C9672" s="2">
        <v>28</v>
      </c>
      <c r="D9672" s="2" t="s">
        <v>451</v>
      </c>
      <c r="E9672" s="2"/>
      <c r="F9672" s="2"/>
      <c r="G9672" s="2"/>
      <c r="H9672" s="2"/>
    </row>
    <row r="9673" spans="2:8">
      <c r="B9673" s="2" t="s">
        <v>10116</v>
      </c>
      <c r="C9673" s="2">
        <v>48</v>
      </c>
      <c r="D9673" s="2" t="s">
        <v>451</v>
      </c>
      <c r="E9673" s="2"/>
      <c r="F9673" s="2"/>
      <c r="G9673" s="2"/>
      <c r="H9673" s="2"/>
    </row>
    <row r="9674" spans="2:8">
      <c r="B9674" s="2" t="s">
        <v>10117</v>
      </c>
      <c r="C9674" s="2">
        <v>46</v>
      </c>
      <c r="D9674" s="2" t="s">
        <v>451</v>
      </c>
      <c r="E9674" s="2"/>
      <c r="F9674" s="2"/>
      <c r="G9674" s="2"/>
      <c r="H9674" s="2"/>
    </row>
    <row r="9675" spans="2:8">
      <c r="B9675" s="2" t="s">
        <v>10118</v>
      </c>
      <c r="C9675" s="2">
        <v>44</v>
      </c>
      <c r="D9675" s="2" t="s">
        <v>451</v>
      </c>
      <c r="E9675" s="2"/>
      <c r="F9675" s="2"/>
      <c r="G9675" s="2"/>
      <c r="H9675" s="2"/>
    </row>
    <row r="9676" spans="2:8">
      <c r="B9676" s="2" t="s">
        <v>10119</v>
      </c>
      <c r="C9676" s="2">
        <v>44</v>
      </c>
      <c r="D9676" s="2" t="s">
        <v>451</v>
      </c>
      <c r="E9676" s="2"/>
      <c r="F9676" s="2"/>
      <c r="G9676" s="2"/>
      <c r="H9676" s="2"/>
    </row>
    <row r="9677" spans="2:8">
      <c r="B9677" s="2" t="s">
        <v>10120</v>
      </c>
      <c r="C9677" s="2">
        <v>22</v>
      </c>
      <c r="D9677" s="2" t="s">
        <v>451</v>
      </c>
      <c r="E9677" s="2"/>
      <c r="F9677" s="2"/>
      <c r="G9677" s="2"/>
      <c r="H9677" s="2"/>
    </row>
    <row r="9678" spans="2:8">
      <c r="B9678" s="2" t="s">
        <v>10121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10122</v>
      </c>
      <c r="C9679" s="2">
        <v>29</v>
      </c>
      <c r="D9679" s="2" t="s">
        <v>451</v>
      </c>
      <c r="E9679" s="2"/>
      <c r="F9679" s="2"/>
      <c r="G9679" s="2"/>
      <c r="H9679" s="2"/>
    </row>
    <row r="9680" spans="2:8">
      <c r="B9680" s="2" t="s">
        <v>10123</v>
      </c>
      <c r="C9680" s="2">
        <v>43</v>
      </c>
      <c r="D9680" s="2" t="s">
        <v>451</v>
      </c>
      <c r="E9680" s="2"/>
      <c r="F9680" s="2"/>
      <c r="G9680" s="2"/>
      <c r="H9680" s="2"/>
    </row>
    <row r="9681" spans="2:8">
      <c r="B9681" s="2" t="s">
        <v>10124</v>
      </c>
      <c r="C9681" s="2">
        <v>51</v>
      </c>
      <c r="D9681" s="2" t="s">
        <v>451</v>
      </c>
      <c r="E9681" s="2"/>
      <c r="F9681" s="2"/>
      <c r="G9681" s="2"/>
      <c r="H9681" s="2"/>
    </row>
    <row r="9682" spans="2:8">
      <c r="B9682" s="2" t="s">
        <v>10125</v>
      </c>
      <c r="C9682" s="2">
        <v>51</v>
      </c>
      <c r="D9682" s="2" t="s">
        <v>451</v>
      </c>
      <c r="E9682" s="2"/>
      <c r="F9682" s="2"/>
      <c r="G9682" s="2"/>
      <c r="H9682" s="2"/>
    </row>
    <row r="9683" spans="2:8">
      <c r="B9683" s="2" t="s">
        <v>10126</v>
      </c>
      <c r="C9683" s="2">
        <v>35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38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40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43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37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43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47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47</v>
      </c>
      <c r="D9691" s="2" t="s">
        <v>451</v>
      </c>
      <c r="E9691" s="2"/>
      <c r="F9691" s="2"/>
      <c r="G9691" s="2"/>
      <c r="H9691" s="2"/>
    </row>
    <row r="9692" spans="2:8">
      <c r="B9692" s="2" t="s">
        <v>10135</v>
      </c>
      <c r="C9692" s="2">
        <v>39</v>
      </c>
      <c r="D9692" s="2" t="s">
        <v>451</v>
      </c>
      <c r="E9692" s="2"/>
      <c r="F9692" s="2"/>
      <c r="G9692" s="2"/>
      <c r="H9692" s="2"/>
    </row>
    <row r="9693" spans="2:8">
      <c r="B9693" s="2" t="s">
        <v>10136</v>
      </c>
      <c r="C9693" s="2">
        <v>50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26</v>
      </c>
      <c r="D9694" s="2" t="s">
        <v>451</v>
      </c>
      <c r="E9694" s="2"/>
      <c r="F9694" s="2"/>
      <c r="G9694" s="2"/>
      <c r="H9694" s="2"/>
    </row>
    <row r="9695" spans="2:8">
      <c r="B9695" s="2" t="s">
        <v>10138</v>
      </c>
      <c r="C9695" s="2">
        <v>29</v>
      </c>
      <c r="D9695" s="2" t="s">
        <v>451</v>
      </c>
      <c r="E9695" s="2"/>
      <c r="F9695" s="2"/>
      <c r="G9695" s="2"/>
      <c r="H9695" s="2"/>
    </row>
    <row r="9696" spans="2:8">
      <c r="B9696" s="2" t="s">
        <v>10139</v>
      </c>
      <c r="C9696" s="2">
        <v>32</v>
      </c>
      <c r="D9696" s="2" t="s">
        <v>451</v>
      </c>
      <c r="E9696" s="2"/>
      <c r="F9696" s="2"/>
      <c r="G9696" s="2"/>
      <c r="H9696" s="2"/>
    </row>
    <row r="9697" spans="2:8">
      <c r="B9697" s="2" t="s">
        <v>10140</v>
      </c>
      <c r="C9697" s="2">
        <v>33</v>
      </c>
      <c r="D9697" s="2" t="s">
        <v>451</v>
      </c>
      <c r="E9697" s="2"/>
      <c r="F9697" s="2"/>
      <c r="G9697" s="2"/>
      <c r="H9697" s="2"/>
    </row>
    <row r="9698" spans="2:8">
      <c r="B9698" s="2" t="s">
        <v>10141</v>
      </c>
      <c r="C9698" s="2">
        <v>33</v>
      </c>
      <c r="D9698" s="2" t="s">
        <v>451</v>
      </c>
      <c r="E9698" s="2"/>
      <c r="F9698" s="2"/>
      <c r="G9698" s="2"/>
      <c r="H9698" s="2"/>
    </row>
    <row r="9699" spans="2:8">
      <c r="B9699" s="2" t="s">
        <v>10142</v>
      </c>
      <c r="C9699" s="2">
        <v>31</v>
      </c>
      <c r="D9699" s="2" t="s">
        <v>451</v>
      </c>
      <c r="E9699" s="2"/>
      <c r="F9699" s="2"/>
      <c r="G9699" s="2"/>
      <c r="H9699" s="2"/>
    </row>
    <row r="9700" spans="2:8">
      <c r="B9700" s="2" t="s">
        <v>10143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42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46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39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44</v>
      </c>
      <c r="D9707" s="2" t="s">
        <v>451</v>
      </c>
      <c r="E9707" s="2"/>
      <c r="F9707" s="2"/>
      <c r="G9707" s="2"/>
      <c r="H9707" s="2"/>
    </row>
    <row r="9708" spans="2:8">
      <c r="B9708" s="2" t="s">
        <v>10151</v>
      </c>
      <c r="C9708" s="2">
        <v>31</v>
      </c>
      <c r="D9708" s="2" t="s">
        <v>451</v>
      </c>
      <c r="E9708" s="2"/>
      <c r="F9708" s="2"/>
      <c r="G9708" s="2"/>
      <c r="H9708" s="2"/>
    </row>
    <row r="9709" spans="2:8">
      <c r="B9709" s="2" t="s">
        <v>10152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35</v>
      </c>
      <c r="D9711" s="2" t="s">
        <v>451</v>
      </c>
      <c r="E9711" s="2"/>
      <c r="F9711" s="2"/>
      <c r="G9711" s="2"/>
      <c r="H9711" s="2"/>
    </row>
    <row r="9712" spans="2:8">
      <c r="B9712" s="2" t="s">
        <v>10155</v>
      </c>
      <c r="C9712" s="2">
        <v>43</v>
      </c>
      <c r="D9712" s="2" t="s">
        <v>451</v>
      </c>
      <c r="E9712" s="2"/>
      <c r="F9712" s="2"/>
      <c r="G9712" s="2"/>
      <c r="H9712" s="2"/>
    </row>
    <row r="9713" spans="2:8">
      <c r="B9713" s="2" t="s">
        <v>10156</v>
      </c>
      <c r="C9713" s="2">
        <v>29</v>
      </c>
      <c r="D9713" s="2" t="s">
        <v>451</v>
      </c>
      <c r="E9713" s="2"/>
      <c r="F9713" s="2"/>
      <c r="G9713" s="2"/>
      <c r="H9713" s="2"/>
    </row>
    <row r="9714" spans="2:8">
      <c r="B9714" s="2" t="s">
        <v>10157</v>
      </c>
      <c r="C9714" s="2">
        <v>43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38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13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48</v>
      </c>
      <c r="D9729" s="2" t="s">
        <v>451</v>
      </c>
      <c r="E9729" s="2"/>
      <c r="F9729" s="2"/>
      <c r="G9729" s="2"/>
      <c r="H9729" s="2"/>
    </row>
    <row r="9730" spans="2:8">
      <c r="B9730" s="2" t="s">
        <v>10173</v>
      </c>
      <c r="C9730" s="2">
        <v>41</v>
      </c>
      <c r="D9730" s="2" t="s">
        <v>451</v>
      </c>
      <c r="E9730" s="2"/>
      <c r="F9730" s="2"/>
      <c r="G9730" s="2"/>
      <c r="H9730" s="2"/>
    </row>
    <row r="9731" spans="2:8">
      <c r="B9731" s="2" t="s">
        <v>10174</v>
      </c>
      <c r="C9731" s="2">
        <v>37</v>
      </c>
      <c r="D9731" s="2" t="s">
        <v>451</v>
      </c>
      <c r="E9731" s="2"/>
      <c r="F9731" s="2"/>
      <c r="G9731" s="2"/>
      <c r="H9731" s="2"/>
    </row>
    <row r="9732" spans="2:8">
      <c r="B9732" s="2" t="s">
        <v>10175</v>
      </c>
      <c r="C9732" s="2">
        <v>43</v>
      </c>
      <c r="D9732" s="2" t="s">
        <v>451</v>
      </c>
      <c r="E9732" s="2"/>
      <c r="F9732" s="2"/>
      <c r="G9732" s="2"/>
      <c r="H9732" s="2"/>
    </row>
    <row r="9733" spans="2:8">
      <c r="B9733" s="2" t="s">
        <v>10176</v>
      </c>
      <c r="C9733" s="2">
        <v>37</v>
      </c>
      <c r="D9733" s="2" t="s">
        <v>451</v>
      </c>
      <c r="E9733" s="2"/>
      <c r="F9733" s="2"/>
      <c r="G9733" s="2"/>
      <c r="H9733" s="2"/>
    </row>
    <row r="9734" spans="2:8">
      <c r="B9734" s="2" t="s">
        <v>10177</v>
      </c>
      <c r="C9734" s="2">
        <v>52</v>
      </c>
      <c r="D9734" s="2" t="s">
        <v>451</v>
      </c>
      <c r="E9734" s="2"/>
      <c r="F9734" s="2"/>
      <c r="G9734" s="2"/>
      <c r="H9734" s="2"/>
    </row>
    <row r="9735" spans="2:8">
      <c r="B9735" s="2" t="s">
        <v>10178</v>
      </c>
      <c r="C9735" s="2">
        <v>47</v>
      </c>
      <c r="D9735" s="2" t="s">
        <v>451</v>
      </c>
      <c r="E9735" s="2"/>
      <c r="F9735" s="2"/>
      <c r="G9735" s="2"/>
      <c r="H9735" s="2"/>
    </row>
    <row r="9736" spans="2:8">
      <c r="B9736" s="2" t="s">
        <v>10179</v>
      </c>
      <c r="C9736" s="2">
        <v>32</v>
      </c>
      <c r="D9736" s="2" t="s">
        <v>451</v>
      </c>
      <c r="E9736" s="2"/>
      <c r="F9736" s="2"/>
      <c r="G9736" s="2"/>
      <c r="H9736" s="2"/>
    </row>
    <row r="9737" spans="2:8">
      <c r="B9737" s="2" t="s">
        <v>10180</v>
      </c>
      <c r="C9737" s="2">
        <v>33</v>
      </c>
      <c r="D9737" s="2" t="s">
        <v>451</v>
      </c>
      <c r="E9737" s="2"/>
      <c r="F9737" s="2"/>
      <c r="G9737" s="2"/>
      <c r="H9737" s="2"/>
    </row>
    <row r="9738" spans="2:8">
      <c r="B9738" s="2" t="s">
        <v>10181</v>
      </c>
      <c r="C9738" s="2">
        <v>28</v>
      </c>
      <c r="D9738" s="2" t="s">
        <v>451</v>
      </c>
      <c r="E9738" s="2"/>
      <c r="F9738" s="2"/>
      <c r="G9738" s="2"/>
      <c r="H9738" s="2"/>
    </row>
    <row r="9739" spans="2:8">
      <c r="B9739" s="2" t="s">
        <v>10182</v>
      </c>
      <c r="C9739" s="2">
        <v>32</v>
      </c>
      <c r="D9739" s="2" t="s">
        <v>451</v>
      </c>
      <c r="E9739" s="2"/>
      <c r="F9739" s="2"/>
      <c r="G9739" s="2"/>
      <c r="H9739" s="2"/>
    </row>
    <row r="9740" spans="2:8">
      <c r="B9740" s="2" t="s">
        <v>10183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42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18</v>
      </c>
      <c r="D9742" s="2" t="s">
        <v>451</v>
      </c>
      <c r="E9742" s="2"/>
      <c r="F9742" s="2"/>
      <c r="G9742" s="2"/>
      <c r="H9742" s="2"/>
    </row>
    <row r="9743" spans="2:8">
      <c r="B9743" s="2" t="s">
        <v>10186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41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44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44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39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37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38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41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38</v>
      </c>
      <c r="D9759" s="2" t="s">
        <v>451</v>
      </c>
      <c r="E9759" s="2"/>
      <c r="F9759" s="2"/>
      <c r="G9759" s="2"/>
      <c r="H9759" s="2"/>
    </row>
    <row r="9760" spans="2:8">
      <c r="B9760" s="2" t="s">
        <v>10203</v>
      </c>
      <c r="C9760" s="2">
        <v>52</v>
      </c>
      <c r="D9760" s="2" t="s">
        <v>451</v>
      </c>
      <c r="E9760" s="2"/>
      <c r="F9760" s="2"/>
      <c r="G9760" s="2"/>
      <c r="H9760" s="2"/>
    </row>
    <row r="9761" spans="2:8">
      <c r="B9761" s="2" t="s">
        <v>10204</v>
      </c>
      <c r="C9761" s="2">
        <v>45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40</v>
      </c>
      <c r="D9762" s="2" t="s">
        <v>451</v>
      </c>
      <c r="E9762" s="2"/>
      <c r="F9762" s="2"/>
      <c r="G9762" s="2"/>
      <c r="H9762" s="2"/>
    </row>
    <row r="9763" spans="2:8">
      <c r="B9763" s="2" t="s">
        <v>10206</v>
      </c>
      <c r="C9763" s="2">
        <v>41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37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41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48</v>
      </c>
      <c r="D9771" s="2" t="s">
        <v>451</v>
      </c>
      <c r="E9771" s="2"/>
      <c r="F9771" s="2"/>
      <c r="G9771" s="2"/>
      <c r="H9771" s="2"/>
    </row>
    <row r="9772" spans="2:8">
      <c r="B9772" s="2" t="s">
        <v>10215</v>
      </c>
      <c r="C9772" s="2">
        <v>37</v>
      </c>
      <c r="D9772" s="2" t="s">
        <v>451</v>
      </c>
      <c r="E9772" s="2"/>
      <c r="F9772" s="2"/>
      <c r="G9772" s="2"/>
      <c r="H9772" s="2"/>
    </row>
    <row r="9773" spans="2:8">
      <c r="B9773" s="2" t="s">
        <v>10216</v>
      </c>
      <c r="C9773" s="2">
        <v>38</v>
      </c>
      <c r="D9773" s="2" t="s">
        <v>451</v>
      </c>
      <c r="E9773" s="2"/>
      <c r="F9773" s="2"/>
      <c r="G9773" s="2"/>
      <c r="H9773" s="2"/>
    </row>
    <row r="9774" spans="2:8">
      <c r="B9774" s="2" t="s">
        <v>10217</v>
      </c>
      <c r="C9774" s="2">
        <v>35</v>
      </c>
      <c r="D9774" s="2" t="s">
        <v>451</v>
      </c>
      <c r="E9774" s="2"/>
      <c r="F9774" s="2"/>
      <c r="G9774" s="2"/>
      <c r="H9774" s="2"/>
    </row>
    <row r="9775" spans="2:8">
      <c r="B9775" s="2" t="s">
        <v>10218</v>
      </c>
      <c r="C9775" s="2">
        <v>52</v>
      </c>
      <c r="D9775" s="2" t="s">
        <v>451</v>
      </c>
      <c r="E9775" s="2"/>
      <c r="F9775" s="2"/>
      <c r="G9775" s="2"/>
      <c r="H9775" s="2"/>
    </row>
    <row r="9776" spans="2:8">
      <c r="B9776" s="2" t="s">
        <v>10219</v>
      </c>
      <c r="C9776" s="2">
        <v>44</v>
      </c>
      <c r="D9776" s="2" t="s">
        <v>451</v>
      </c>
      <c r="E9776" s="2"/>
      <c r="F9776" s="2"/>
      <c r="G9776" s="2"/>
      <c r="H9776" s="2"/>
    </row>
    <row r="9777" spans="2:8">
      <c r="B9777" s="2" t="s">
        <v>10220</v>
      </c>
      <c r="C9777" s="2">
        <v>31</v>
      </c>
      <c r="D9777" s="2" t="s">
        <v>451</v>
      </c>
      <c r="E9777" s="2"/>
      <c r="F9777" s="2"/>
      <c r="G9777" s="2"/>
      <c r="H9777" s="2"/>
    </row>
    <row r="9778" spans="2:8">
      <c r="B9778" s="2" t="s">
        <v>10221</v>
      </c>
      <c r="C9778" s="2">
        <v>34</v>
      </c>
      <c r="D9778" s="2" t="s">
        <v>451</v>
      </c>
      <c r="E9778" s="2"/>
      <c r="F9778" s="2"/>
      <c r="G9778" s="2"/>
      <c r="H9778" s="2"/>
    </row>
    <row r="9779" spans="2:8">
      <c r="B9779" s="2" t="s">
        <v>10222</v>
      </c>
      <c r="C9779" s="2">
        <v>31</v>
      </c>
      <c r="D9779" s="2" t="s">
        <v>451</v>
      </c>
      <c r="E9779" s="2"/>
      <c r="F9779" s="2"/>
      <c r="G9779" s="2"/>
      <c r="H9779" s="2"/>
    </row>
    <row r="9780" spans="2:8">
      <c r="B9780" s="2" t="s">
        <v>10223</v>
      </c>
      <c r="C9780" s="2">
        <v>33</v>
      </c>
      <c r="D9780" s="2" t="s">
        <v>451</v>
      </c>
      <c r="E9780" s="2"/>
      <c r="F9780" s="2"/>
      <c r="G9780" s="2"/>
      <c r="H9780" s="2"/>
    </row>
    <row r="9781" spans="2:8">
      <c r="B9781" s="2" t="s">
        <v>10224</v>
      </c>
      <c r="C9781" s="2">
        <v>36</v>
      </c>
      <c r="D9781" s="2" t="s">
        <v>451</v>
      </c>
      <c r="E9781" s="2"/>
      <c r="F9781" s="2"/>
      <c r="G9781" s="2"/>
      <c r="H9781" s="2"/>
    </row>
    <row r="9782" spans="2:8">
      <c r="B9782" s="2" t="s">
        <v>10225</v>
      </c>
      <c r="C9782" s="2">
        <v>42</v>
      </c>
      <c r="D9782" s="2" t="s">
        <v>451</v>
      </c>
      <c r="E9782" s="2"/>
      <c r="F9782" s="2"/>
      <c r="G9782" s="2"/>
      <c r="H9782" s="2"/>
    </row>
    <row r="9783" spans="2:8">
      <c r="B9783" s="2" t="s">
        <v>10226</v>
      </c>
      <c r="C9783" s="2">
        <v>40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41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43</v>
      </c>
      <c r="D9785" s="2" t="s">
        <v>451</v>
      </c>
      <c r="E9785" s="2"/>
      <c r="F9785" s="2"/>
      <c r="G9785" s="2"/>
      <c r="H9785" s="2"/>
    </row>
    <row r="9786" spans="2:8">
      <c r="B9786" s="2" t="s">
        <v>10229</v>
      </c>
      <c r="C9786" s="2">
        <v>45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47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46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42</v>
      </c>
      <c r="D9789" s="2" t="s">
        <v>451</v>
      </c>
      <c r="E9789" s="2"/>
      <c r="F9789" s="2"/>
      <c r="G9789" s="2"/>
      <c r="H9789" s="2"/>
    </row>
    <row r="9790" spans="2:8">
      <c r="B9790" s="2" t="s">
        <v>10233</v>
      </c>
      <c r="C9790" s="2">
        <v>32</v>
      </c>
      <c r="D9790" s="2" t="s">
        <v>451</v>
      </c>
      <c r="E9790" s="2"/>
      <c r="F9790" s="2"/>
      <c r="G9790" s="2"/>
      <c r="H9790" s="2"/>
    </row>
    <row r="9791" spans="2:8">
      <c r="B9791" s="2" t="s">
        <v>10234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37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39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41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41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43</v>
      </c>
      <c r="D9799" s="2" t="s">
        <v>451</v>
      </c>
      <c r="E9799" s="2"/>
      <c r="F9799" s="2"/>
      <c r="G9799" s="2"/>
      <c r="H9799" s="2"/>
    </row>
    <row r="9800" spans="2:8">
      <c r="B9800" s="2" t="s">
        <v>10243</v>
      </c>
      <c r="C9800" s="2">
        <v>44</v>
      </c>
      <c r="D9800" s="2" t="s">
        <v>451</v>
      </c>
      <c r="E9800" s="2"/>
      <c r="F9800" s="2"/>
      <c r="G9800" s="2"/>
      <c r="H9800" s="2"/>
    </row>
    <row r="9801" spans="2:8">
      <c r="B9801" s="2" t="s">
        <v>10244</v>
      </c>
      <c r="C9801" s="2">
        <v>40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47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39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45</v>
      </c>
      <c r="D9806" s="2" t="s">
        <v>451</v>
      </c>
      <c r="E9806" s="2"/>
      <c r="F9806" s="2"/>
      <c r="G9806" s="2"/>
      <c r="H9806" s="2"/>
    </row>
    <row r="9807" spans="2:8">
      <c r="B9807" s="2" t="s">
        <v>10250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38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48</v>
      </c>
      <c r="D9810" s="2" t="s">
        <v>451</v>
      </c>
      <c r="E9810" s="2"/>
      <c r="F9810" s="2"/>
      <c r="G9810" s="2"/>
      <c r="H9810" s="2"/>
    </row>
    <row r="9811" spans="2:8">
      <c r="B9811" s="2" t="s">
        <v>10254</v>
      </c>
      <c r="C9811" s="2">
        <v>48</v>
      </c>
      <c r="D9811" s="2" t="s">
        <v>451</v>
      </c>
      <c r="E9811" s="2"/>
      <c r="F9811" s="2"/>
      <c r="G9811" s="2"/>
      <c r="H9811" s="2"/>
    </row>
    <row r="9812" spans="2:8">
      <c r="B9812" s="2" t="s">
        <v>10255</v>
      </c>
      <c r="C9812" s="2">
        <v>48</v>
      </c>
      <c r="D9812" s="2" t="s">
        <v>451</v>
      </c>
      <c r="E9812" s="2"/>
      <c r="F9812" s="2"/>
      <c r="G9812" s="2"/>
      <c r="H9812" s="2"/>
    </row>
    <row r="9813" spans="2:8">
      <c r="B9813" s="2" t="s">
        <v>10256</v>
      </c>
      <c r="C9813" s="2">
        <v>48</v>
      </c>
      <c r="D9813" s="2" t="s">
        <v>451</v>
      </c>
      <c r="E9813" s="2"/>
      <c r="F9813" s="2"/>
      <c r="G9813" s="2"/>
      <c r="H9813" s="2"/>
    </row>
    <row r="9814" spans="2:8">
      <c r="B9814" s="2" t="s">
        <v>10257</v>
      </c>
      <c r="C9814" s="2">
        <v>41</v>
      </c>
      <c r="D9814" s="2" t="s">
        <v>451</v>
      </c>
      <c r="E9814" s="2"/>
      <c r="F9814" s="2"/>
      <c r="G9814" s="2"/>
      <c r="H9814" s="2"/>
    </row>
    <row r="9815" spans="2:8">
      <c r="B9815" s="2" t="s">
        <v>10258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45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46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37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42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46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42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43</v>
      </c>
      <c r="D9822" s="2" t="s">
        <v>451</v>
      </c>
      <c r="E9822" s="2"/>
      <c r="F9822" s="2"/>
      <c r="G9822" s="2"/>
      <c r="H9822" s="2"/>
    </row>
    <row r="9823" spans="2:8">
      <c r="B9823" s="2" t="s">
        <v>10266</v>
      </c>
      <c r="C9823" s="2">
        <v>51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54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41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45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19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45</v>
      </c>
      <c r="D9830" s="2" t="s">
        <v>451</v>
      </c>
      <c r="E9830" s="2"/>
      <c r="F9830" s="2"/>
      <c r="G9830" s="2"/>
      <c r="H9830" s="2"/>
    </row>
    <row r="9831" spans="2:8">
      <c r="B9831" s="2" t="s">
        <v>10274</v>
      </c>
      <c r="C9831" s="2">
        <v>38</v>
      </c>
      <c r="D9831" s="2" t="s">
        <v>451</v>
      </c>
      <c r="E9831" s="2"/>
      <c r="F9831" s="2"/>
      <c r="G9831" s="2"/>
      <c r="H9831" s="2"/>
    </row>
    <row r="9832" spans="2:8">
      <c r="B9832" s="2" t="s">
        <v>10275</v>
      </c>
      <c r="C9832" s="2">
        <v>40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43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43</v>
      </c>
      <c r="D9834" s="2" t="s">
        <v>451</v>
      </c>
      <c r="E9834" s="2"/>
      <c r="F9834" s="2"/>
      <c r="G9834" s="2"/>
      <c r="H9834" s="2"/>
    </row>
    <row r="9835" spans="2:8">
      <c r="B9835" s="2" t="s">
        <v>10278</v>
      </c>
      <c r="C9835" s="2">
        <v>21</v>
      </c>
      <c r="D9835" s="2" t="s">
        <v>451</v>
      </c>
      <c r="E9835" s="2"/>
      <c r="F9835" s="2"/>
      <c r="G9835" s="2"/>
      <c r="H9835" s="2"/>
    </row>
    <row r="9836" spans="2:8">
      <c r="B9836" s="2" t="s">
        <v>10279</v>
      </c>
      <c r="C9836" s="2">
        <v>29</v>
      </c>
      <c r="D9836" s="2" t="s">
        <v>451</v>
      </c>
      <c r="E9836" s="2"/>
      <c r="F9836" s="2"/>
      <c r="G9836" s="2"/>
      <c r="H9836" s="2"/>
    </row>
    <row r="9837" spans="2:8">
      <c r="B9837" s="2" t="s">
        <v>10280</v>
      </c>
      <c r="C9837" s="2">
        <v>31</v>
      </c>
      <c r="D9837" s="2" t="s">
        <v>451</v>
      </c>
      <c r="E9837" s="2"/>
      <c r="F9837" s="2"/>
      <c r="G9837" s="2"/>
      <c r="H9837" s="2"/>
    </row>
    <row r="9838" spans="2:8">
      <c r="B9838" s="2" t="s">
        <v>10281</v>
      </c>
      <c r="C9838" s="2">
        <v>42</v>
      </c>
      <c r="D9838" s="2" t="s">
        <v>451</v>
      </c>
      <c r="E9838" s="2"/>
      <c r="F9838" s="2"/>
      <c r="G9838" s="2"/>
      <c r="H9838" s="2"/>
    </row>
    <row r="9839" spans="2:8">
      <c r="B9839" s="2" t="s">
        <v>10282</v>
      </c>
      <c r="C9839" s="2">
        <v>37</v>
      </c>
      <c r="D9839" s="2" t="s">
        <v>451</v>
      </c>
      <c r="E9839" s="2"/>
      <c r="F9839" s="2"/>
      <c r="G9839" s="2"/>
      <c r="H9839" s="2"/>
    </row>
    <row r="9840" spans="2:8">
      <c r="B9840" s="2" t="s">
        <v>10283</v>
      </c>
      <c r="C9840" s="2">
        <v>33</v>
      </c>
      <c r="D9840" s="2" t="s">
        <v>451</v>
      </c>
      <c r="E9840" s="2"/>
      <c r="F9840" s="2"/>
      <c r="G9840" s="2"/>
      <c r="H9840" s="2"/>
    </row>
    <row r="9841" spans="2:8">
      <c r="B9841" s="2" t="s">
        <v>10284</v>
      </c>
      <c r="C9841" s="2">
        <v>40</v>
      </c>
      <c r="D9841" s="2" t="s">
        <v>451</v>
      </c>
      <c r="E9841" s="2"/>
      <c r="F9841" s="2"/>
      <c r="G9841" s="2"/>
      <c r="H9841" s="2"/>
    </row>
    <row r="9842" spans="2:8">
      <c r="B9842" s="2" t="s">
        <v>10285</v>
      </c>
      <c r="C9842" s="2">
        <v>41</v>
      </c>
      <c r="D9842" s="2" t="s">
        <v>451</v>
      </c>
      <c r="E9842" s="2"/>
      <c r="F9842" s="2"/>
      <c r="G9842" s="2"/>
      <c r="H9842" s="2"/>
    </row>
    <row r="9843" spans="2:8">
      <c r="B9843" s="2" t="s">
        <v>10286</v>
      </c>
      <c r="C9843" s="2">
        <v>37</v>
      </c>
      <c r="D9843" s="2" t="s">
        <v>451</v>
      </c>
      <c r="E9843" s="2"/>
      <c r="F9843" s="2"/>
      <c r="G9843" s="2"/>
      <c r="H9843" s="2"/>
    </row>
    <row r="9844" spans="2:8">
      <c r="B9844" s="2" t="s">
        <v>10287</v>
      </c>
      <c r="C9844" s="2">
        <v>39</v>
      </c>
      <c r="D9844" s="2" t="s">
        <v>451</v>
      </c>
      <c r="E9844" s="2"/>
      <c r="F9844" s="2"/>
      <c r="G9844" s="2"/>
      <c r="H9844" s="2"/>
    </row>
    <row r="9845" spans="2:8">
      <c r="B9845" s="2" t="s">
        <v>10288</v>
      </c>
      <c r="C9845" s="2">
        <v>34</v>
      </c>
      <c r="D9845" s="2" t="s">
        <v>451</v>
      </c>
      <c r="E9845" s="2"/>
      <c r="F9845" s="2"/>
      <c r="G9845" s="2"/>
      <c r="H9845" s="2"/>
    </row>
    <row r="9846" spans="2:8">
      <c r="B9846" s="2" t="s">
        <v>10289</v>
      </c>
      <c r="C9846" s="2">
        <v>32</v>
      </c>
      <c r="D9846" s="2" t="s">
        <v>451</v>
      </c>
      <c r="E9846" s="2"/>
      <c r="F9846" s="2"/>
      <c r="G9846" s="2"/>
      <c r="H9846" s="2"/>
    </row>
    <row r="9847" spans="2:8">
      <c r="B9847" s="2" t="s">
        <v>10290</v>
      </c>
      <c r="C9847" s="2">
        <v>37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37</v>
      </c>
      <c r="D9848" s="2" t="s">
        <v>451</v>
      </c>
      <c r="E9848" s="2"/>
      <c r="F9848" s="2"/>
      <c r="G9848" s="2"/>
      <c r="H9848" s="2"/>
    </row>
    <row r="9849" spans="2:8">
      <c r="B9849" s="2" t="s">
        <v>10292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20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19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17</v>
      </c>
      <c r="D9852" s="2" t="s">
        <v>451</v>
      </c>
      <c r="E9852" s="2"/>
      <c r="F9852" s="2"/>
      <c r="G9852" s="2"/>
      <c r="H9852" s="2"/>
    </row>
    <row r="9853" spans="2:8">
      <c r="B9853" s="2" t="s">
        <v>10296</v>
      </c>
      <c r="C9853" s="2">
        <v>41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43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39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42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40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42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38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47</v>
      </c>
      <c r="D9863" s="2" t="s">
        <v>451</v>
      </c>
      <c r="E9863" s="2"/>
      <c r="F9863" s="2"/>
      <c r="G9863" s="2"/>
      <c r="H9863" s="2"/>
    </row>
    <row r="9864" spans="2:8">
      <c r="B9864" s="2" t="s">
        <v>10307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33</v>
      </c>
      <c r="D9870" s="2" t="s">
        <v>451</v>
      </c>
      <c r="E9870" s="2"/>
      <c r="F9870" s="2"/>
      <c r="G9870" s="2"/>
      <c r="H9870" s="2"/>
    </row>
    <row r="9871" spans="2:8">
      <c r="B9871" s="2" t="s">
        <v>10314</v>
      </c>
      <c r="C9871" s="2">
        <v>39</v>
      </c>
      <c r="D9871" s="2" t="s">
        <v>451</v>
      </c>
      <c r="E9871" s="2"/>
      <c r="F9871" s="2"/>
      <c r="G9871" s="2"/>
      <c r="H9871" s="2"/>
    </row>
    <row r="9872" spans="2:8">
      <c r="B9872" s="2" t="s">
        <v>10315</v>
      </c>
      <c r="C9872" s="2">
        <v>27</v>
      </c>
      <c r="D9872" s="2" t="s">
        <v>451</v>
      </c>
      <c r="E9872" s="2"/>
      <c r="F9872" s="2"/>
      <c r="G9872" s="2"/>
      <c r="H9872" s="2"/>
    </row>
    <row r="9873" spans="2:8">
      <c r="B9873" s="2" t="s">
        <v>10316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10317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39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51</v>
      </c>
      <c r="D9877" s="2" t="s">
        <v>451</v>
      </c>
      <c r="E9877" s="2"/>
      <c r="F9877" s="2"/>
      <c r="G9877" s="2"/>
      <c r="H9877" s="2"/>
    </row>
    <row r="9878" spans="2:8">
      <c r="B9878" s="2" t="s">
        <v>10321</v>
      </c>
      <c r="C9878" s="2">
        <v>44</v>
      </c>
      <c r="D9878" s="2" t="s">
        <v>451</v>
      </c>
      <c r="E9878" s="2"/>
      <c r="F9878" s="2"/>
      <c r="G9878" s="2"/>
      <c r="H9878" s="2"/>
    </row>
    <row r="9879" spans="2:8">
      <c r="B9879" s="2" t="s">
        <v>10322</v>
      </c>
      <c r="C9879" s="2">
        <v>37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43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48</v>
      </c>
      <c r="D9881" s="2" t="s">
        <v>451</v>
      </c>
      <c r="E9881" s="2"/>
      <c r="F9881" s="2"/>
      <c r="G9881" s="2"/>
      <c r="H9881" s="2"/>
    </row>
    <row r="9882" spans="2:8">
      <c r="B9882" s="2" t="s">
        <v>10325</v>
      </c>
      <c r="C9882" s="2">
        <v>47</v>
      </c>
      <c r="D9882" s="2" t="s">
        <v>451</v>
      </c>
      <c r="E9882" s="2"/>
      <c r="F9882" s="2"/>
      <c r="G9882" s="2"/>
      <c r="H9882" s="2"/>
    </row>
    <row r="9883" spans="2:8">
      <c r="B9883" s="2" t="s">
        <v>10326</v>
      </c>
      <c r="C9883" s="2">
        <v>49</v>
      </c>
      <c r="D9883" s="2" t="s">
        <v>451</v>
      </c>
      <c r="E9883" s="2"/>
      <c r="F9883" s="2"/>
      <c r="G9883" s="2"/>
      <c r="H9883" s="2"/>
    </row>
    <row r="9884" spans="2:8">
      <c r="B9884" s="2" t="s">
        <v>10327</v>
      </c>
      <c r="C9884" s="2">
        <v>50</v>
      </c>
      <c r="D9884" s="2" t="s">
        <v>451</v>
      </c>
      <c r="E9884" s="2"/>
      <c r="F9884" s="2"/>
      <c r="G9884" s="2"/>
      <c r="H9884" s="2"/>
    </row>
    <row r="9885" spans="2:8">
      <c r="B9885" s="2" t="s">
        <v>10328</v>
      </c>
      <c r="C9885" s="2">
        <v>41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45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45</v>
      </c>
      <c r="D9890" s="2" t="s">
        <v>451</v>
      </c>
      <c r="E9890" s="2"/>
      <c r="F9890" s="2"/>
      <c r="G9890" s="2"/>
      <c r="H9890" s="2"/>
    </row>
    <row r="9891" spans="2:8">
      <c r="B9891" s="2" t="s">
        <v>10334</v>
      </c>
      <c r="C9891" s="2">
        <v>41</v>
      </c>
      <c r="D9891" s="2" t="s">
        <v>451</v>
      </c>
      <c r="E9891" s="2"/>
      <c r="F9891" s="2"/>
      <c r="G9891" s="2"/>
      <c r="H9891" s="2"/>
    </row>
    <row r="9892" spans="2:8">
      <c r="B9892" s="2" t="s">
        <v>10335</v>
      </c>
      <c r="C9892" s="2">
        <v>45</v>
      </c>
      <c r="D9892" s="2" t="s">
        <v>451</v>
      </c>
      <c r="E9892" s="2"/>
      <c r="F9892" s="2"/>
      <c r="G9892" s="2"/>
      <c r="H9892" s="2"/>
    </row>
    <row r="9893" spans="2:8">
      <c r="B9893" s="2" t="s">
        <v>10336</v>
      </c>
      <c r="C9893" s="2">
        <v>43</v>
      </c>
      <c r="D9893" s="2" t="s">
        <v>451</v>
      </c>
      <c r="E9893" s="2"/>
      <c r="F9893" s="2"/>
      <c r="G9893" s="2"/>
      <c r="H9893" s="2"/>
    </row>
    <row r="9894" spans="2:8">
      <c r="B9894" s="2" t="s">
        <v>10337</v>
      </c>
      <c r="C9894" s="2">
        <v>41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46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39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41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40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44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38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41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42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40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42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46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46</v>
      </c>
      <c r="D9908" s="2" t="s">
        <v>451</v>
      </c>
      <c r="E9908" s="2"/>
      <c r="F9908" s="2"/>
      <c r="G9908" s="2"/>
      <c r="H9908" s="2"/>
    </row>
    <row r="9909" spans="2:8">
      <c r="B9909" s="2" t="s">
        <v>10352</v>
      </c>
      <c r="C9909" s="2">
        <v>43</v>
      </c>
      <c r="D9909" s="2" t="s">
        <v>451</v>
      </c>
      <c r="E9909" s="2"/>
      <c r="F9909" s="2"/>
      <c r="G9909" s="2"/>
      <c r="H9909" s="2"/>
    </row>
    <row r="9910" spans="2:8">
      <c r="B9910" s="2" t="s">
        <v>10353</v>
      </c>
      <c r="C9910" s="2">
        <v>26</v>
      </c>
      <c r="D9910" s="2" t="s">
        <v>451</v>
      </c>
      <c r="E9910" s="2"/>
      <c r="F9910" s="2"/>
      <c r="G9910" s="2"/>
      <c r="H9910" s="2"/>
    </row>
    <row r="9911" spans="2:8">
      <c r="B9911" s="2" t="s">
        <v>10354</v>
      </c>
      <c r="C9911" s="2">
        <v>34</v>
      </c>
      <c r="D9911" s="2" t="s">
        <v>451</v>
      </c>
      <c r="E9911" s="2"/>
      <c r="F9911" s="2"/>
      <c r="G9911" s="2"/>
      <c r="H9911" s="2"/>
    </row>
    <row r="9912" spans="2:8">
      <c r="B9912" s="2" t="s">
        <v>10355</v>
      </c>
      <c r="C9912" s="2">
        <v>38</v>
      </c>
      <c r="D9912" s="2" t="s">
        <v>451</v>
      </c>
      <c r="E9912" s="2"/>
      <c r="F9912" s="2"/>
      <c r="G9912" s="2"/>
      <c r="H9912" s="2"/>
    </row>
    <row r="9913" spans="2:8">
      <c r="B9913" s="2" t="s">
        <v>10356</v>
      </c>
      <c r="C9913" s="2">
        <v>23</v>
      </c>
      <c r="D9913" s="2" t="s">
        <v>451</v>
      </c>
      <c r="E9913" s="2"/>
      <c r="F9913" s="2"/>
      <c r="G9913" s="2"/>
      <c r="H9913" s="2"/>
    </row>
    <row r="9914" spans="2:8">
      <c r="B9914" s="2" t="s">
        <v>10357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10358</v>
      </c>
      <c r="C9915" s="2">
        <v>31</v>
      </c>
      <c r="D9915" s="2" t="s">
        <v>451</v>
      </c>
      <c r="E9915" s="2"/>
      <c r="F9915" s="2"/>
      <c r="G9915" s="2"/>
      <c r="H9915" s="2"/>
    </row>
    <row r="9916" spans="2:8">
      <c r="B9916" s="2" t="s">
        <v>10359</v>
      </c>
      <c r="C9916" s="2">
        <v>42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46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41</v>
      </c>
      <c r="D9918" s="2" t="s">
        <v>451</v>
      </c>
      <c r="E9918" s="2"/>
      <c r="F9918" s="2"/>
      <c r="G9918" s="2"/>
      <c r="H9918" s="2"/>
    </row>
    <row r="9919" spans="2:8">
      <c r="B9919" s="2" t="s">
        <v>10362</v>
      </c>
      <c r="C9919" s="2">
        <v>38</v>
      </c>
      <c r="D9919" s="2" t="s">
        <v>451</v>
      </c>
      <c r="E9919" s="2"/>
      <c r="F9919" s="2"/>
      <c r="G9919" s="2"/>
      <c r="H9919" s="2"/>
    </row>
    <row r="9920" spans="2:8">
      <c r="B9920" s="2" t="s">
        <v>10363</v>
      </c>
      <c r="C9920" s="2">
        <v>45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47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39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40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39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42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43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27</v>
      </c>
      <c r="D9932" s="2" t="s">
        <v>451</v>
      </c>
      <c r="E9932" s="2"/>
      <c r="F9932" s="2"/>
      <c r="G9932" s="2"/>
      <c r="H9932" s="2"/>
    </row>
    <row r="9933" spans="2:8">
      <c r="B9933" s="2" t="s">
        <v>10376</v>
      </c>
      <c r="C9933" s="2">
        <v>31</v>
      </c>
      <c r="D9933" s="2" t="s">
        <v>451</v>
      </c>
      <c r="E9933" s="2"/>
      <c r="F9933" s="2"/>
      <c r="G9933" s="2"/>
      <c r="H9933" s="2"/>
    </row>
    <row r="9934" spans="2:8">
      <c r="B9934" s="2" t="s">
        <v>10377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42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28</v>
      </c>
      <c r="D9937" s="2" t="s">
        <v>451</v>
      </c>
      <c r="E9937" s="2"/>
      <c r="F9937" s="2"/>
      <c r="G9937" s="2"/>
      <c r="H9937" s="2"/>
    </row>
    <row r="9938" spans="2:8">
      <c r="B9938" s="2" t="s">
        <v>10381</v>
      </c>
      <c r="C9938" s="2">
        <v>34</v>
      </c>
      <c r="D9938" s="2" t="s">
        <v>451</v>
      </c>
      <c r="E9938" s="2"/>
      <c r="F9938" s="2"/>
      <c r="G9938" s="2"/>
      <c r="H9938" s="2"/>
    </row>
    <row r="9939" spans="2:8">
      <c r="B9939" s="2" t="s">
        <v>10382</v>
      </c>
      <c r="C9939" s="2">
        <v>33</v>
      </c>
      <c r="D9939" s="2" t="s">
        <v>451</v>
      </c>
      <c r="E9939" s="2"/>
      <c r="F9939" s="2"/>
      <c r="G9939" s="2"/>
      <c r="H9939" s="2"/>
    </row>
    <row r="9940" spans="2:8">
      <c r="B9940" s="2" t="s">
        <v>10383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10384</v>
      </c>
      <c r="C9941" s="2">
        <v>32</v>
      </c>
      <c r="D9941" s="2" t="s">
        <v>451</v>
      </c>
      <c r="E9941" s="2"/>
      <c r="F9941" s="2"/>
      <c r="G9941" s="2"/>
      <c r="H9941" s="2"/>
    </row>
    <row r="9942" spans="2:8">
      <c r="B9942" s="2" t="s">
        <v>10385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10386</v>
      </c>
      <c r="C9943" s="2">
        <v>28</v>
      </c>
      <c r="D9943" s="2" t="s">
        <v>451</v>
      </c>
      <c r="E9943" s="2"/>
      <c r="F9943" s="2"/>
      <c r="G9943" s="2"/>
      <c r="H9943" s="2"/>
    </row>
    <row r="9944" spans="2:8">
      <c r="B9944" s="2" t="s">
        <v>10387</v>
      </c>
      <c r="C9944" s="2">
        <v>37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39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42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43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44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33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41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44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38</v>
      </c>
      <c r="D9958" s="2" t="s">
        <v>451</v>
      </c>
      <c r="E9958" s="2"/>
      <c r="F9958" s="2"/>
      <c r="G9958" s="2"/>
      <c r="H9958" s="2"/>
    </row>
    <row r="9959" spans="2:8">
      <c r="B9959" s="2" t="s">
        <v>10402</v>
      </c>
      <c r="C9959" s="2">
        <v>35</v>
      </c>
      <c r="D9959" s="2" t="s">
        <v>451</v>
      </c>
      <c r="E9959" s="2"/>
      <c r="F9959" s="2"/>
      <c r="G9959" s="2"/>
      <c r="H9959" s="2"/>
    </row>
    <row r="9960" spans="2:8">
      <c r="B9960" s="2" t="s">
        <v>10403</v>
      </c>
      <c r="C9960" s="2">
        <v>44</v>
      </c>
      <c r="D9960" s="2" t="s">
        <v>451</v>
      </c>
      <c r="E9960" s="2"/>
      <c r="F9960" s="2"/>
      <c r="G9960" s="2"/>
      <c r="H9960" s="2"/>
    </row>
    <row r="9961" spans="2:8">
      <c r="B9961" s="2" t="s">
        <v>10404</v>
      </c>
      <c r="C9961" s="2">
        <v>45</v>
      </c>
      <c r="D9961" s="2" t="s">
        <v>451</v>
      </c>
      <c r="E9961" s="2"/>
      <c r="F9961" s="2"/>
      <c r="G9961" s="2"/>
      <c r="H9961" s="2"/>
    </row>
    <row r="9962" spans="2:8">
      <c r="B9962" s="2" t="s">
        <v>10405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21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35</v>
      </c>
      <c r="D9965" s="2" t="s">
        <v>451</v>
      </c>
      <c r="E9965" s="2"/>
      <c r="F9965" s="2"/>
      <c r="G9965" s="2"/>
      <c r="H9965" s="2"/>
    </row>
    <row r="9966" spans="2:8">
      <c r="B9966" s="2" t="s">
        <v>10409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39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39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30</v>
      </c>
      <c r="D9971" s="2" t="s">
        <v>451</v>
      </c>
      <c r="E9971" s="2"/>
      <c r="F9971" s="2"/>
      <c r="G9971" s="2"/>
      <c r="H9971" s="2"/>
    </row>
    <row r="9972" spans="2:8">
      <c r="B9972" s="2" t="s">
        <v>10415</v>
      </c>
      <c r="C9972" s="2">
        <v>28</v>
      </c>
      <c r="D9972" s="2" t="s">
        <v>451</v>
      </c>
      <c r="E9972" s="2"/>
      <c r="F9972" s="2"/>
      <c r="G9972" s="2"/>
      <c r="H9972" s="2"/>
    </row>
    <row r="9973" spans="2:8">
      <c r="B9973" s="2" t="s">
        <v>10416</v>
      </c>
      <c r="C9973" s="2">
        <v>29</v>
      </c>
      <c r="D9973" s="2" t="s">
        <v>451</v>
      </c>
      <c r="E9973" s="2"/>
      <c r="F9973" s="2"/>
      <c r="G9973" s="2"/>
      <c r="H9973" s="2"/>
    </row>
    <row r="9974" spans="2:8">
      <c r="B9974" s="2" t="s">
        <v>10417</v>
      </c>
      <c r="C9974" s="2">
        <v>36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41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45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34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38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46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43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44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39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41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42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39</v>
      </c>
      <c r="D9992" s="2" t="s">
        <v>451</v>
      </c>
      <c r="E9992" s="2"/>
      <c r="F9992" s="2"/>
      <c r="G9992" s="2"/>
      <c r="H9992" s="2"/>
    </row>
    <row r="9993" spans="2:8">
      <c r="B9993" s="2" t="s">
        <v>10436</v>
      </c>
      <c r="C9993" s="2">
        <v>38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43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43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44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42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43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37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37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41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41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10454</v>
      </c>
      <c r="C10011" s="2">
        <v>42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42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40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49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10458</v>
      </c>
      <c r="C10015" s="2">
        <v>48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10459</v>
      </c>
      <c r="C10016" s="2">
        <v>37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10460</v>
      </c>
      <c r="C10017" s="2">
        <v>49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10461</v>
      </c>
      <c r="C10018" s="2">
        <v>42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10462</v>
      </c>
      <c r="C10019" s="2">
        <v>43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10463</v>
      </c>
      <c r="C10020" s="2">
        <v>37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10464</v>
      </c>
      <c r="C10021" s="2">
        <v>32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10465</v>
      </c>
      <c r="C10022" s="2">
        <v>41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45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39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42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10472</v>
      </c>
      <c r="C10029" s="2">
        <v>26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10473</v>
      </c>
      <c r="C10030" s="2">
        <v>35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10474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40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40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10477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36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38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34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10481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16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22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10489</v>
      </c>
      <c r="C10046" s="2">
        <v>26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10490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10491</v>
      </c>
      <c r="C10048" s="2">
        <v>36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45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10493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15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11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43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10498</v>
      </c>
      <c r="C10055" s="2">
        <v>36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10499</v>
      </c>
      <c r="C10056" s="2">
        <v>28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10500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10501</v>
      </c>
      <c r="C10058" s="2">
        <v>41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10502</v>
      </c>
      <c r="C10059" s="2">
        <v>40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10503</v>
      </c>
      <c r="C10060" s="2">
        <v>38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10504</v>
      </c>
      <c r="C10061" s="2">
        <v>23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10505</v>
      </c>
      <c r="C10062" s="2">
        <v>27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10506</v>
      </c>
      <c r="C10063" s="2">
        <v>27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10507</v>
      </c>
      <c r="C10064" s="2">
        <v>31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10508</v>
      </c>
      <c r="C10065" s="2">
        <v>29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10509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43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10513</v>
      </c>
      <c r="C10070" s="2">
        <v>67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10514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37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39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32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10518</v>
      </c>
      <c r="C10075" s="2">
        <v>30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10519</v>
      </c>
      <c r="C10076" s="2">
        <v>26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10520</v>
      </c>
      <c r="C10077" s="2">
        <v>34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10521</v>
      </c>
      <c r="C10078" s="2">
        <v>41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10522</v>
      </c>
      <c r="C10079" s="2">
        <v>39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10523</v>
      </c>
      <c r="C10080" s="2">
        <v>51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42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10525</v>
      </c>
      <c r="C10082" s="2">
        <v>37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10526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18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39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40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40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38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40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37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44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10541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39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41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34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10545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46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49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49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53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44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10553</v>
      </c>
      <c r="C10110" s="2">
        <v>45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10554</v>
      </c>
      <c r="C10111" s="2">
        <v>42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46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38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41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45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44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45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37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41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44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39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40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52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10568</v>
      </c>
      <c r="C10125" s="2">
        <v>47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10569</v>
      </c>
      <c r="C10126" s="2">
        <v>40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10570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41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40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42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25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10575</v>
      </c>
      <c r="C10132" s="2">
        <v>34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10576</v>
      </c>
      <c r="C10133" s="2">
        <v>33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10577</v>
      </c>
      <c r="C10134" s="2">
        <v>47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48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41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10580</v>
      </c>
      <c r="C10137" s="2">
        <v>35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10581</v>
      </c>
      <c r="C10138" s="2">
        <v>40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44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46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40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43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44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10587</v>
      </c>
      <c r="C10144" s="2">
        <v>30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10588</v>
      </c>
      <c r="C10145" s="2">
        <v>30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10589</v>
      </c>
      <c r="C10146" s="2">
        <v>42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10590</v>
      </c>
      <c r="C10147" s="2">
        <v>36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10591</v>
      </c>
      <c r="C10148" s="2">
        <v>37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10592</v>
      </c>
      <c r="C10149" s="2">
        <v>37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10593</v>
      </c>
      <c r="C10150" s="2">
        <v>41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10594</v>
      </c>
      <c r="C10151" s="2">
        <v>39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10595</v>
      </c>
      <c r="C10152" s="2">
        <v>38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10596</v>
      </c>
      <c r="C10153" s="2">
        <v>41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10597</v>
      </c>
      <c r="C10154" s="2">
        <v>38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10598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42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40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41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38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42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40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42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46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43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10610</v>
      </c>
      <c r="C10167" s="2">
        <v>36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10611</v>
      </c>
      <c r="C10168" s="2">
        <v>35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10612</v>
      </c>
      <c r="C10169" s="2">
        <v>44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46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42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38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10617</v>
      </c>
      <c r="C10174" s="2">
        <v>51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55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41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41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38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39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39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41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40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39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42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38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42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10636</v>
      </c>
      <c r="C10193" s="2">
        <v>50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50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10644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37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10646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15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39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43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36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10652</v>
      </c>
      <c r="C10209" s="2">
        <v>40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10653</v>
      </c>
      <c r="C10210" s="2">
        <v>37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38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31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10656</v>
      </c>
      <c r="C10213" s="2">
        <v>30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10657</v>
      </c>
      <c r="C10214" s="2">
        <v>28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10658</v>
      </c>
      <c r="C10215" s="2">
        <v>19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10659</v>
      </c>
      <c r="C10216" s="2">
        <v>28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10660</v>
      </c>
      <c r="C10217" s="2">
        <v>28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10661</v>
      </c>
      <c r="C10218" s="2">
        <v>25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10662</v>
      </c>
      <c r="C10219" s="2">
        <v>32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10663</v>
      </c>
      <c r="C10220" s="2">
        <v>35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10664</v>
      </c>
      <c r="C10221" s="2">
        <v>30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10665</v>
      </c>
      <c r="C10222" s="2">
        <v>32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10666</v>
      </c>
      <c r="C10223" s="2">
        <v>47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10667</v>
      </c>
      <c r="C10224" s="2">
        <v>41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10668</v>
      </c>
      <c r="C10225" s="2">
        <v>41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10669</v>
      </c>
      <c r="C10226" s="2">
        <v>40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10670</v>
      </c>
      <c r="C10227" s="2">
        <v>46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10671</v>
      </c>
      <c r="C10228" s="2">
        <v>42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10672</v>
      </c>
      <c r="C10229" s="2">
        <v>26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10673</v>
      </c>
      <c r="C10230" s="2">
        <v>36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10674</v>
      </c>
      <c r="C10231" s="2">
        <v>38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10675</v>
      </c>
      <c r="C10232" s="2">
        <v>38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10676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46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44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30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10686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10687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10688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10689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10690</v>
      </c>
      <c r="C10247" s="2">
        <v>28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10691</v>
      </c>
      <c r="C10248" s="2">
        <v>31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10692</v>
      </c>
      <c r="C10249" s="2">
        <v>41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39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34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33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28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10701</v>
      </c>
      <c r="C10258" s="2">
        <v>32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10702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11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50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10712</v>
      </c>
      <c r="C10269" s="2">
        <v>44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10713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41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10716</v>
      </c>
      <c r="C10273" s="2">
        <v>42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48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42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44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38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40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41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43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10725</v>
      </c>
      <c r="C10282" s="2">
        <v>39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10726</v>
      </c>
      <c r="C10283" s="2">
        <v>27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10727</v>
      </c>
      <c r="C10284" s="2">
        <v>30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10728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10729</v>
      </c>
      <c r="C10286" s="2">
        <v>47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10730</v>
      </c>
      <c r="C10287" s="2">
        <v>27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10731</v>
      </c>
      <c r="C10288" s="2">
        <v>28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10732</v>
      </c>
      <c r="C10289" s="2">
        <v>50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53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36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10735</v>
      </c>
      <c r="C10292" s="2">
        <v>34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10736</v>
      </c>
      <c r="C10293" s="2">
        <v>49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53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38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10739</v>
      </c>
      <c r="C10296" s="2">
        <v>46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10740</v>
      </c>
      <c r="C10297" s="2">
        <v>44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10741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40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44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38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39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47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52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41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10751</v>
      </c>
      <c r="C10308" s="2">
        <v>44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27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10753</v>
      </c>
      <c r="C10310" s="2">
        <v>39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35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10755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38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44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10759</v>
      </c>
      <c r="C10316" s="2">
        <v>43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10760</v>
      </c>
      <c r="C10317" s="2">
        <v>47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52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49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10763</v>
      </c>
      <c r="C10320" s="2">
        <v>41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10764</v>
      </c>
      <c r="C10321" s="2">
        <v>23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10765</v>
      </c>
      <c r="C10322" s="2">
        <v>27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10766</v>
      </c>
      <c r="C10323" s="2">
        <v>29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10767</v>
      </c>
      <c r="C10324" s="2">
        <v>30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10768</v>
      </c>
      <c r="C10325" s="2">
        <v>30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10769</v>
      </c>
      <c r="C10326" s="2">
        <v>39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10770</v>
      </c>
      <c r="C10327" s="2">
        <v>35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10771</v>
      </c>
      <c r="C10328" s="2">
        <v>42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47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42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10774</v>
      </c>
      <c r="C10331" s="2">
        <v>37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10775</v>
      </c>
      <c r="C10332" s="2">
        <v>39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38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42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44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47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45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10784</v>
      </c>
      <c r="C10341" s="2">
        <v>40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45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47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49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10788</v>
      </c>
      <c r="C10345" s="2">
        <v>47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10789</v>
      </c>
      <c r="C10346" s="2">
        <v>43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10790</v>
      </c>
      <c r="C10347" s="2">
        <v>40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10791</v>
      </c>
      <c r="C10348" s="2">
        <v>37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10792</v>
      </c>
      <c r="C10349" s="2">
        <v>36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37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42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42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10797</v>
      </c>
      <c r="C10354" s="2">
        <v>38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10798</v>
      </c>
      <c r="C10355" s="2">
        <v>45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10799</v>
      </c>
      <c r="C10356" s="2">
        <v>29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10800</v>
      </c>
      <c r="C10357" s="2">
        <v>30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10801</v>
      </c>
      <c r="C10358" s="2">
        <v>45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10802</v>
      </c>
      <c r="C10359" s="2">
        <v>41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39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42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39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38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38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10809</v>
      </c>
      <c r="C10366" s="2">
        <v>35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10810</v>
      </c>
      <c r="C10367" s="2">
        <v>36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10811</v>
      </c>
      <c r="C10368" s="2">
        <v>35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10812</v>
      </c>
      <c r="C10369" s="2">
        <v>34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10813</v>
      </c>
      <c r="C10370" s="2">
        <v>36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10814</v>
      </c>
      <c r="C10371" s="2">
        <v>34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10815</v>
      </c>
      <c r="C10372" s="2">
        <v>30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10816</v>
      </c>
      <c r="C10373" s="2">
        <v>42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10817</v>
      </c>
      <c r="C10374" s="2">
        <v>40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10818</v>
      </c>
      <c r="C10375" s="2">
        <v>34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10819</v>
      </c>
      <c r="C10376" s="2">
        <v>43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10820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39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40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41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52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10825</v>
      </c>
      <c r="C10382" s="2">
        <v>29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10826</v>
      </c>
      <c r="C10383" s="2">
        <v>31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10827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46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46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10830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14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49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10851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44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10854</v>
      </c>
      <c r="C10411" s="2">
        <v>44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10855</v>
      </c>
      <c r="C10412" s="2">
        <v>39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10856</v>
      </c>
      <c r="C10413" s="2">
        <v>34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10857</v>
      </c>
      <c r="C10414" s="2">
        <v>36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10858</v>
      </c>
      <c r="C10415" s="2">
        <v>23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10859</v>
      </c>
      <c r="C10416" s="2">
        <v>24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10860</v>
      </c>
      <c r="C10417" s="2">
        <v>26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10861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41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48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10873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41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40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40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41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38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38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40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40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45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42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10888</v>
      </c>
      <c r="C10445" s="2">
        <v>38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10889</v>
      </c>
      <c r="C10446" s="2">
        <v>42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10890</v>
      </c>
      <c r="C10447" s="2">
        <v>36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10891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37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42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10895</v>
      </c>
      <c r="C10452" s="2">
        <v>37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41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41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45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43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45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37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39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43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39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41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35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10909</v>
      </c>
      <c r="C10466" s="2">
        <v>34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10910</v>
      </c>
      <c r="C10467" s="2">
        <v>26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10911</v>
      </c>
      <c r="C10468" s="2">
        <v>30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10912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40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42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40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43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10921</v>
      </c>
      <c r="C10478" s="2">
        <v>40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10922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47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10926</v>
      </c>
      <c r="C10483" s="2">
        <v>43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10927</v>
      </c>
      <c r="C10484" s="2">
        <v>48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10928</v>
      </c>
      <c r="C10485" s="2">
        <v>37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10929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14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49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54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45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48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51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10939</v>
      </c>
      <c r="C10496" s="2">
        <v>47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51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10941</v>
      </c>
      <c r="C10498" s="2">
        <v>44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41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40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41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52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10949</v>
      </c>
      <c r="C10506" s="2">
        <v>39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10950</v>
      </c>
      <c r="C10507" s="2">
        <v>28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10951</v>
      </c>
      <c r="C10508" s="2">
        <v>24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10952</v>
      </c>
      <c r="C10509" s="2">
        <v>31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10953</v>
      </c>
      <c r="C10510" s="2">
        <v>31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10954</v>
      </c>
      <c r="C10511" s="2">
        <v>28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10955</v>
      </c>
      <c r="C10512" s="2">
        <v>48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35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41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10962</v>
      </c>
      <c r="C10519" s="2">
        <v>34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10963</v>
      </c>
      <c r="C10520" s="2">
        <v>43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46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39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44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39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40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47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10971</v>
      </c>
      <c r="C10528" s="2">
        <v>31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10972</v>
      </c>
      <c r="C10529" s="2">
        <v>31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10973</v>
      </c>
      <c r="C10530" s="2">
        <v>39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10974</v>
      </c>
      <c r="C10531" s="2">
        <v>37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10975</v>
      </c>
      <c r="C10532" s="2">
        <v>34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10976</v>
      </c>
      <c r="C10533" s="2">
        <v>42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10977</v>
      </c>
      <c r="C10534" s="2">
        <v>42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46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39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38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32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10983</v>
      </c>
      <c r="C10540" s="2">
        <v>35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10984</v>
      </c>
      <c r="C10541" s="2">
        <v>47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48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41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40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42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44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43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38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41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48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10995</v>
      </c>
      <c r="C10552" s="2">
        <v>27</v>
      </c>
      <c r="D10552" s="2" t="s">
        <v>451</v>
      </c>
      <c r="E10552" s="2"/>
      <c r="F10552" s="2"/>
      <c r="G10552" s="2"/>
      <c r="H10552" s="2"/>
    </row>
    <row r="10553" spans="2:8">
      <c r="B10553" s="2" t="s">
        <v>10996</v>
      </c>
      <c r="C10553" s="2">
        <v>29</v>
      </c>
      <c r="D10553" s="2" t="s">
        <v>451</v>
      </c>
      <c r="E10553" s="2"/>
      <c r="F10553" s="2"/>
      <c r="G10553" s="2"/>
      <c r="H10553" s="2"/>
    </row>
    <row r="10554" spans="2:8">
      <c r="B10554" s="2" t="s">
        <v>10997</v>
      </c>
      <c r="C10554" s="2">
        <v>41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42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39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43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44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39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11008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38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39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42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43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46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45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11021</v>
      </c>
      <c r="C10578" s="2">
        <v>44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11022</v>
      </c>
      <c r="C10579" s="2">
        <v>37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11023</v>
      </c>
      <c r="C10580" s="2">
        <v>30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11024</v>
      </c>
      <c r="C10581" s="2">
        <v>42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11025</v>
      </c>
      <c r="C10582" s="2">
        <v>30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11026</v>
      </c>
      <c r="C10583" s="2">
        <v>31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11027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42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43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46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45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11032</v>
      </c>
      <c r="C10589" s="2">
        <v>43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47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36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39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39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40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41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40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11040</v>
      </c>
      <c r="C10597" s="2">
        <v>37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11041</v>
      </c>
      <c r="C10598" s="2">
        <v>48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11042</v>
      </c>
      <c r="C10599" s="2">
        <v>20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11043</v>
      </c>
      <c r="C10600" s="2">
        <v>24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11044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11045</v>
      </c>
      <c r="C10602" s="2">
        <v>28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11046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43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47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40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41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40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41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39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43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39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43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44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49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11062</v>
      </c>
      <c r="C10619" s="2">
        <v>43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11063</v>
      </c>
      <c r="C10620" s="2">
        <v>43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11064</v>
      </c>
      <c r="C10621" s="2">
        <v>37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11065</v>
      </c>
      <c r="C10622" s="2">
        <v>38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11066</v>
      </c>
      <c r="C10623" s="2">
        <v>46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11067</v>
      </c>
      <c r="C10624" s="2">
        <v>37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11068</v>
      </c>
      <c r="C10625" s="2">
        <v>31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11069</v>
      </c>
      <c r="C10626" s="2">
        <v>36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11070</v>
      </c>
      <c r="C10627" s="2">
        <v>42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45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47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11073</v>
      </c>
      <c r="C10630" s="2">
        <v>47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11074</v>
      </c>
      <c r="C10631" s="2">
        <v>46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11075</v>
      </c>
      <c r="C10632" s="2">
        <v>49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11076</v>
      </c>
      <c r="C10633" s="2">
        <v>47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11077</v>
      </c>
      <c r="C10634" s="2">
        <v>46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11078</v>
      </c>
      <c r="C10635" s="2">
        <v>44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49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17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11081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38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41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44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47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42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47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42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11091</v>
      </c>
      <c r="C10648" s="2">
        <v>40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11092</v>
      </c>
      <c r="C10649" s="2">
        <v>32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11093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18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52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11097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41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46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39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41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43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42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38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11108</v>
      </c>
      <c r="C10665" s="2">
        <v>35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38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43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11112</v>
      </c>
      <c r="C10669" s="2">
        <v>45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11113</v>
      </c>
      <c r="C10670" s="2">
        <v>40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44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45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11116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44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44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41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45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42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44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46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47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36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36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37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11133</v>
      </c>
      <c r="C10690" s="2">
        <v>48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11134</v>
      </c>
      <c r="C10691" s="2">
        <v>44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40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11136</v>
      </c>
      <c r="C10693" s="2">
        <v>41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11137</v>
      </c>
      <c r="C10694" s="2">
        <v>21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11138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40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44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45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11143</v>
      </c>
      <c r="C10700" s="2">
        <v>47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11144</v>
      </c>
      <c r="C10701" s="2">
        <v>49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11145</v>
      </c>
      <c r="C10702" s="2">
        <v>32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11146</v>
      </c>
      <c r="C10703" s="2">
        <v>33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11147</v>
      </c>
      <c r="C10704" s="2">
        <v>41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11148</v>
      </c>
      <c r="C10705" s="2">
        <v>37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11149</v>
      </c>
      <c r="C10706" s="2">
        <v>41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44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45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39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45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43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46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38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37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40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33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11169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48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11173</v>
      </c>
      <c r="C10730" s="2">
        <v>45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11174</v>
      </c>
      <c r="C10731" s="2">
        <v>15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50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11176</v>
      </c>
      <c r="C10733" s="2">
        <v>50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11177</v>
      </c>
      <c r="C10734" s="2">
        <v>45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11178</v>
      </c>
      <c r="C10735" s="2">
        <v>40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11179</v>
      </c>
      <c r="C10736" s="2">
        <v>25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11180</v>
      </c>
      <c r="C10737" s="2">
        <v>30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11181</v>
      </c>
      <c r="C10738" s="2">
        <v>29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11182</v>
      </c>
      <c r="C10739" s="2">
        <v>43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46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41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43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51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57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38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34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11199</v>
      </c>
      <c r="C10756" s="2">
        <v>34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11200</v>
      </c>
      <c r="C10757" s="2">
        <v>32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11201</v>
      </c>
      <c r="C10758" s="2">
        <v>37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42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43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53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11205</v>
      </c>
      <c r="C10762" s="2">
        <v>44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11206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36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45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11210</v>
      </c>
      <c r="C10767" s="2">
        <v>42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11211</v>
      </c>
      <c r="C10768" s="2">
        <v>33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11212</v>
      </c>
      <c r="C10769" s="2">
        <v>37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11213</v>
      </c>
      <c r="C10770" s="2">
        <v>32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11214</v>
      </c>
      <c r="C10771" s="2">
        <v>33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11215</v>
      </c>
      <c r="C10772" s="2">
        <v>42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11216</v>
      </c>
      <c r="C10773" s="2">
        <v>33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11217</v>
      </c>
      <c r="C10774" s="2">
        <v>36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11218</v>
      </c>
      <c r="C10775" s="2">
        <v>33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11219</v>
      </c>
      <c r="C10776" s="2">
        <v>38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40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41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32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11223</v>
      </c>
      <c r="C10780" s="2">
        <v>38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42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46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30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11227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11228</v>
      </c>
      <c r="C10785" s="2">
        <v>50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11229</v>
      </c>
      <c r="C10786" s="2">
        <v>46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11230</v>
      </c>
      <c r="C10787" s="2">
        <v>44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11231</v>
      </c>
      <c r="C10788" s="2">
        <v>44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51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57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55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11235</v>
      </c>
      <c r="C10792" s="2">
        <v>53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11236</v>
      </c>
      <c r="C10793" s="2">
        <v>48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47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42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45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42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45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49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44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48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45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49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44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11250</v>
      </c>
      <c r="C10807" s="2">
        <v>36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11251</v>
      </c>
      <c r="C10808" s="2">
        <v>49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11252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29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11255</v>
      </c>
      <c r="C10812" s="2">
        <v>30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11256</v>
      </c>
      <c r="C10813" s="2">
        <v>44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48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48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11262</v>
      </c>
      <c r="C10819" s="2">
        <v>44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11263</v>
      </c>
      <c r="C10820" s="2">
        <v>49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11264</v>
      </c>
      <c r="C10821" s="2">
        <v>42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11265</v>
      </c>
      <c r="C10822" s="2">
        <v>35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11266</v>
      </c>
      <c r="C10823" s="2">
        <v>35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11267</v>
      </c>
      <c r="C10824" s="2">
        <v>46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11268</v>
      </c>
      <c r="C10825" s="2">
        <v>53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55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37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43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46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39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40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45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49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17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15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15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47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11288</v>
      </c>
      <c r="C10845" s="2">
        <v>49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11289</v>
      </c>
      <c r="C10846" s="2">
        <v>42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43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42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42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42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39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11295</v>
      </c>
      <c r="C10852" s="2">
        <v>26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11296</v>
      </c>
      <c r="C10853" s="2">
        <v>34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11297</v>
      </c>
      <c r="C10854" s="2">
        <v>33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11298</v>
      </c>
      <c r="C10855" s="2">
        <v>43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11299</v>
      </c>
      <c r="C10856" s="2">
        <v>43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11300</v>
      </c>
      <c r="C10857" s="2">
        <v>29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11301</v>
      </c>
      <c r="C10858" s="2">
        <v>34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11302</v>
      </c>
      <c r="C10859" s="2">
        <v>14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13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14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43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40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43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41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11311</v>
      </c>
      <c r="C10868" s="2">
        <v>38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11312</v>
      </c>
      <c r="C10869" s="2">
        <v>16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16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15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50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11316</v>
      </c>
      <c r="C10873" s="2">
        <v>43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11317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38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39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24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11326</v>
      </c>
      <c r="C10883" s="2">
        <v>27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11327</v>
      </c>
      <c r="C10884" s="2">
        <v>26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11328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11329</v>
      </c>
      <c r="C10886" s="2">
        <v>35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11330</v>
      </c>
      <c r="C10887" s="2">
        <v>38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11331</v>
      </c>
      <c r="C10888" s="2">
        <v>37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11332</v>
      </c>
      <c r="C10889" s="2">
        <v>18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11333</v>
      </c>
      <c r="C10890" s="2">
        <v>21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11334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38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40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42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49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11342</v>
      </c>
      <c r="C10899" s="2">
        <v>43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11343</v>
      </c>
      <c r="C10900" s="2">
        <v>43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11344</v>
      </c>
      <c r="C10901" s="2">
        <v>47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53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48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52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46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51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42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44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45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11354</v>
      </c>
      <c r="C10911" s="2">
        <v>50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11355</v>
      </c>
      <c r="C10912" s="2">
        <v>37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42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45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11359</v>
      </c>
      <c r="C10916" s="2">
        <v>23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11360</v>
      </c>
      <c r="C10917" s="2">
        <v>39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11361</v>
      </c>
      <c r="C10918" s="2">
        <v>34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11362</v>
      </c>
      <c r="C10919" s="2">
        <v>31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11363</v>
      </c>
      <c r="C10920" s="2">
        <v>25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11364</v>
      </c>
      <c r="C10921" s="2">
        <v>27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11365</v>
      </c>
      <c r="C10922" s="2">
        <v>44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11366</v>
      </c>
      <c r="C10923" s="2">
        <v>45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11367</v>
      </c>
      <c r="C10924" s="2">
        <v>38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11368</v>
      </c>
      <c r="C10925" s="2">
        <v>39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11369</v>
      </c>
      <c r="C10926" s="2">
        <v>38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39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38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41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40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44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47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46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48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41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42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55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11384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47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42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47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27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11389</v>
      </c>
      <c r="C10946" s="2">
        <v>32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11390</v>
      </c>
      <c r="C10947" s="2">
        <v>32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11391</v>
      </c>
      <c r="C10948" s="2">
        <v>27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11392</v>
      </c>
      <c r="C10949" s="2">
        <v>33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11393</v>
      </c>
      <c r="C10950" s="2">
        <v>38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41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40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41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41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22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11401</v>
      </c>
      <c r="C10958" s="2">
        <v>37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11402</v>
      </c>
      <c r="C10959" s="2">
        <v>54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11403</v>
      </c>
      <c r="C10960" s="2">
        <v>44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11404</v>
      </c>
      <c r="C10961" s="2">
        <v>42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47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48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41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44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45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45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11414</v>
      </c>
      <c r="C10971" s="2">
        <v>48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11415</v>
      </c>
      <c r="C10972" s="2">
        <v>41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11416</v>
      </c>
      <c r="C10973" s="2">
        <v>54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11417</v>
      </c>
      <c r="C10974" s="2">
        <v>57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11418</v>
      </c>
      <c r="C10975" s="2">
        <v>47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11419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38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42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46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36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47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11429</v>
      </c>
      <c r="C10986" s="2">
        <v>46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11430</v>
      </c>
      <c r="C10987" s="2">
        <v>43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48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48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11434</v>
      </c>
      <c r="C10991" s="2">
        <v>30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11435</v>
      </c>
      <c r="C10992" s="2">
        <v>28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11436</v>
      </c>
      <c r="C10993" s="2">
        <v>15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11437</v>
      </c>
      <c r="C10994" s="2">
        <v>18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11438</v>
      </c>
      <c r="C10995" s="2">
        <v>22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11439</v>
      </c>
      <c r="C10996" s="2">
        <v>26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11440</v>
      </c>
      <c r="C10997" s="2">
        <v>27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11441</v>
      </c>
      <c r="C10998" s="2">
        <v>33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11442</v>
      </c>
      <c r="C10999" s="2">
        <v>36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11443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41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11448</v>
      </c>
      <c r="C11005" s="2">
        <v>42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11449</v>
      </c>
      <c r="C11006" s="2">
        <v>39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11450</v>
      </c>
      <c r="C11007" s="2">
        <v>44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11451</v>
      </c>
      <c r="C11008" s="2">
        <v>42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11452</v>
      </c>
      <c r="C11009" s="2">
        <v>44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11453</v>
      </c>
      <c r="C11010" s="2">
        <v>34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11454</v>
      </c>
      <c r="C11011" s="2">
        <v>51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11455</v>
      </c>
      <c r="C11012" s="2">
        <v>40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11456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40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43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45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43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37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39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17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11468</v>
      </c>
      <c r="C11025" s="2">
        <v>16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11469</v>
      </c>
      <c r="C11026" s="2">
        <v>14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11470</v>
      </c>
      <c r="C11027" s="2">
        <v>44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11471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39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41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40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40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46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40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42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41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42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37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39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31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11489</v>
      </c>
      <c r="C11046" s="2">
        <v>46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11490</v>
      </c>
      <c r="C11047" s="2">
        <v>42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11491</v>
      </c>
      <c r="C11048" s="2">
        <v>44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11492</v>
      </c>
      <c r="C11049" s="2">
        <v>43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11493</v>
      </c>
      <c r="C11050" s="2">
        <v>38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11494</v>
      </c>
      <c r="C11051" s="2">
        <v>51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31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11496</v>
      </c>
      <c r="C11053" s="2">
        <v>49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45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11498</v>
      </c>
      <c r="C11055" s="2">
        <v>40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11499</v>
      </c>
      <c r="C11056" s="2">
        <v>42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11500</v>
      </c>
      <c r="C11057" s="2">
        <v>41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11501</v>
      </c>
      <c r="C11058" s="2">
        <v>36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11502</v>
      </c>
      <c r="C11059" s="2">
        <v>31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11503</v>
      </c>
      <c r="C11060" s="2">
        <v>28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11504</v>
      </c>
      <c r="C11061" s="2">
        <v>43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11505</v>
      </c>
      <c r="C11062" s="2">
        <v>47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11506</v>
      </c>
      <c r="C11063" s="2">
        <v>43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35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11509</v>
      </c>
      <c r="C11066" s="2">
        <v>42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11510</v>
      </c>
      <c r="C11067" s="2">
        <v>39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11511</v>
      </c>
      <c r="C11068" s="2">
        <v>46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11512</v>
      </c>
      <c r="C11069" s="2">
        <v>40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11513</v>
      </c>
      <c r="C11070" s="2">
        <v>31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11514</v>
      </c>
      <c r="C11071" s="2">
        <v>21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11515</v>
      </c>
      <c r="C11072" s="2">
        <v>29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11516</v>
      </c>
      <c r="C11073" s="2">
        <v>30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11517</v>
      </c>
      <c r="C11074" s="2">
        <v>42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11518</v>
      </c>
      <c r="C11075" s="2">
        <v>42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47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52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45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11522</v>
      </c>
      <c r="C11079" s="2">
        <v>40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11523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39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39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43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40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48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45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11530</v>
      </c>
      <c r="C11087" s="2">
        <v>40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11531</v>
      </c>
      <c r="C11088" s="2">
        <v>40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43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57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11538</v>
      </c>
      <c r="C11095" s="2">
        <v>54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11539</v>
      </c>
      <c r="C11096" s="2">
        <v>23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11540</v>
      </c>
      <c r="C11097" s="2">
        <v>29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11541</v>
      </c>
      <c r="C11098" s="2">
        <v>31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11542</v>
      </c>
      <c r="C11099" s="2">
        <v>21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11543</v>
      </c>
      <c r="C11100" s="2">
        <v>32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11544</v>
      </c>
      <c r="C11101" s="2">
        <v>36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11545</v>
      </c>
      <c r="C11102" s="2">
        <v>45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11546</v>
      </c>
      <c r="C11103" s="2">
        <v>44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11547</v>
      </c>
      <c r="C11104" s="2">
        <v>51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11548</v>
      </c>
      <c r="C11105" s="2">
        <v>32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11549</v>
      </c>
      <c r="C11106" s="2">
        <v>29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11550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54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11555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11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41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22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11568</v>
      </c>
      <c r="C11125" s="2">
        <v>26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11569</v>
      </c>
      <c r="C11126" s="2">
        <v>23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11570</v>
      </c>
      <c r="C11127" s="2">
        <v>24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11571</v>
      </c>
      <c r="C11128" s="2">
        <v>30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11572</v>
      </c>
      <c r="C11129" s="2">
        <v>30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11573</v>
      </c>
      <c r="C11130" s="2">
        <v>45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43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11575</v>
      </c>
      <c r="C11132" s="2">
        <v>35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11576</v>
      </c>
      <c r="C11133" s="2">
        <v>40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42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42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38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11580</v>
      </c>
      <c r="C11137" s="2">
        <v>30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11581</v>
      </c>
      <c r="C11138" s="2">
        <v>30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11582</v>
      </c>
      <c r="C11139" s="2">
        <v>47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11583</v>
      </c>
      <c r="C11140" s="2">
        <v>51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11584</v>
      </c>
      <c r="C11141" s="2">
        <v>43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11585</v>
      </c>
      <c r="C11142" s="2">
        <v>43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11586</v>
      </c>
      <c r="C11143" s="2">
        <v>33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11587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44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11589</v>
      </c>
      <c r="C11146" s="2">
        <v>41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11590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37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35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40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11598</v>
      </c>
      <c r="C11155" s="2">
        <v>35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11599</v>
      </c>
      <c r="C11156" s="2">
        <v>38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11600</v>
      </c>
      <c r="C11157" s="2">
        <v>51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11601</v>
      </c>
      <c r="C11158" s="2">
        <v>44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11602</v>
      </c>
      <c r="C11159" s="2">
        <v>22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11603</v>
      </c>
      <c r="C11160" s="2">
        <v>30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11604</v>
      </c>
      <c r="C11161" s="2">
        <v>34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11605</v>
      </c>
      <c r="C11162" s="2">
        <v>48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11606</v>
      </c>
      <c r="C11163" s="2">
        <v>49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11607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38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40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50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11614</v>
      </c>
      <c r="C11171" s="2">
        <v>52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11615</v>
      </c>
      <c r="C11172" s="2">
        <v>42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11616</v>
      </c>
      <c r="C11173" s="2">
        <v>12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11617</v>
      </c>
      <c r="C11174" s="2">
        <v>21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11618</v>
      </c>
      <c r="C11175" s="2">
        <v>27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11619</v>
      </c>
      <c r="C11176" s="2">
        <v>33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11620</v>
      </c>
      <c r="C11177" s="2">
        <v>30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11621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29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11630</v>
      </c>
      <c r="C11187" s="2">
        <v>28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11631</v>
      </c>
      <c r="C11188" s="2">
        <v>40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41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43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43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11635</v>
      </c>
      <c r="C11192" s="2">
        <v>27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11636</v>
      </c>
      <c r="C11193" s="2">
        <v>29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11637</v>
      </c>
      <c r="C11194" s="2">
        <v>45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11638</v>
      </c>
      <c r="C11195" s="2">
        <v>39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11639</v>
      </c>
      <c r="C11196" s="2">
        <v>42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11640</v>
      </c>
      <c r="C11197" s="2">
        <v>38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11641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42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40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40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45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39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43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11657</v>
      </c>
      <c r="C11214" s="2">
        <v>41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11658</v>
      </c>
      <c r="C11215" s="2">
        <v>37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11659</v>
      </c>
      <c r="C11216" s="2">
        <v>43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11660</v>
      </c>
      <c r="C11217" s="2">
        <v>46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11661</v>
      </c>
      <c r="C11218" s="2">
        <v>41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11662</v>
      </c>
      <c r="C11219" s="2">
        <v>28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11663</v>
      </c>
      <c r="C11220" s="2">
        <v>49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11664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41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11668</v>
      </c>
      <c r="C11225" s="2">
        <v>37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11669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44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33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11672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37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11678</v>
      </c>
      <c r="C11235" s="2">
        <v>39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11679</v>
      </c>
      <c r="C11236" s="2">
        <v>34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11680</v>
      </c>
      <c r="C11237" s="2">
        <v>53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11681</v>
      </c>
      <c r="C11238" s="2">
        <v>42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11682</v>
      </c>
      <c r="C11239" s="2">
        <v>39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11683</v>
      </c>
      <c r="C11240" s="2">
        <v>46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11684</v>
      </c>
      <c r="C11241" s="2">
        <v>46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11685</v>
      </c>
      <c r="C11242" s="2">
        <v>43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11686</v>
      </c>
      <c r="C11243" s="2">
        <v>42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50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41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46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35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39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41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42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31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11696</v>
      </c>
      <c r="C11253" s="2">
        <v>29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11697</v>
      </c>
      <c r="C11254" s="2">
        <v>44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11698</v>
      </c>
      <c r="C11255" s="2">
        <v>41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11699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11700</v>
      </c>
      <c r="C11257" s="2">
        <v>35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11701</v>
      </c>
      <c r="C11258" s="2">
        <v>31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11702</v>
      </c>
      <c r="C11259" s="2">
        <v>33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11703</v>
      </c>
      <c r="C11260" s="2">
        <v>46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50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44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11706</v>
      </c>
      <c r="C11263" s="2">
        <v>34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37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27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11709</v>
      </c>
      <c r="C11266" s="2">
        <v>43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11710</v>
      </c>
      <c r="C11267" s="2">
        <v>36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11711</v>
      </c>
      <c r="C11268" s="2">
        <v>39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46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10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14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37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39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34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11722</v>
      </c>
      <c r="C11279" s="2">
        <v>33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11723</v>
      </c>
      <c r="C11280" s="2">
        <v>46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11724</v>
      </c>
      <c r="C11281" s="2">
        <v>28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11725</v>
      </c>
      <c r="C11282" s="2">
        <v>31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11726</v>
      </c>
      <c r="C11283" s="2">
        <v>49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11727</v>
      </c>
      <c r="C11284" s="2">
        <v>40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11728</v>
      </c>
      <c r="C11285" s="2">
        <v>42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48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11730</v>
      </c>
      <c r="C11287" s="2">
        <v>40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47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53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41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11734</v>
      </c>
      <c r="C11291" s="2">
        <v>38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11735</v>
      </c>
      <c r="C11292" s="2">
        <v>34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11736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39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11740</v>
      </c>
      <c r="C11297" s="2">
        <v>36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11741</v>
      </c>
      <c r="C11298" s="2">
        <v>49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11742</v>
      </c>
      <c r="C11299" s="2">
        <v>42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11743</v>
      </c>
      <c r="C11300" s="2">
        <v>52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11744</v>
      </c>
      <c r="C11301" s="2">
        <v>47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11745</v>
      </c>
      <c r="C11302" s="2">
        <v>28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11746</v>
      </c>
      <c r="C11303" s="2">
        <v>28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11747</v>
      </c>
      <c r="C11304" s="2">
        <v>46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51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46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41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47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41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43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40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43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42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41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45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46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40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42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40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11772</v>
      </c>
      <c r="C11329" s="2">
        <v>42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11773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39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41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43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46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37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42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38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40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40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21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55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42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42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44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35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11797</v>
      </c>
      <c r="C11354" s="2">
        <v>42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11798</v>
      </c>
      <c r="C11355" s="2">
        <v>53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11799</v>
      </c>
      <c r="C11356" s="2">
        <v>17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11800</v>
      </c>
      <c r="C11357" s="2">
        <v>26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11801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11802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11803</v>
      </c>
      <c r="C11360" s="2">
        <v>34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11804</v>
      </c>
      <c r="C11361" s="2">
        <v>31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11805</v>
      </c>
      <c r="C11362" s="2">
        <v>35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11806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40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44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43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36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11811</v>
      </c>
      <c r="C11368" s="2">
        <v>36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11812</v>
      </c>
      <c r="C11369" s="2">
        <v>32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11813</v>
      </c>
      <c r="C11370" s="2">
        <v>39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11814</v>
      </c>
      <c r="C11371" s="2">
        <v>45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11815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40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41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43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41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39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42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42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36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11827</v>
      </c>
      <c r="C11384" s="2">
        <v>36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38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16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11830</v>
      </c>
      <c r="C11387" s="2">
        <v>24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11831</v>
      </c>
      <c r="C11388" s="2">
        <v>29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11832</v>
      </c>
      <c r="C11389" s="2">
        <v>31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11833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43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44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40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11837</v>
      </c>
      <c r="C11394" s="2">
        <v>37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11838</v>
      </c>
      <c r="C11395" s="2">
        <v>44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11839</v>
      </c>
      <c r="C11396" s="2">
        <v>41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11840</v>
      </c>
      <c r="C11397" s="2">
        <v>40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11841</v>
      </c>
      <c r="C11398" s="2">
        <v>51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11842</v>
      </c>
      <c r="C11399" s="2">
        <v>49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11843</v>
      </c>
      <c r="C11400" s="2">
        <v>46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11844</v>
      </c>
      <c r="C11401" s="2">
        <v>41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11845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11846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15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46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11855</v>
      </c>
      <c r="C11412" s="2">
        <v>39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11856</v>
      </c>
      <c r="C11413" s="2">
        <v>46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11857</v>
      </c>
      <c r="C11414" s="2">
        <v>21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11858</v>
      </c>
      <c r="C11415" s="2">
        <v>27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11859</v>
      </c>
      <c r="C11416" s="2">
        <v>31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11860</v>
      </c>
      <c r="C11417" s="2">
        <v>42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50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26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11863</v>
      </c>
      <c r="C11420" s="2">
        <v>30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11864</v>
      </c>
      <c r="C11421" s="2">
        <v>47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11865</v>
      </c>
      <c r="C11422" s="2">
        <v>44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11866</v>
      </c>
      <c r="C11423" s="2">
        <v>47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11867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19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40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10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41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11884</v>
      </c>
      <c r="C11441" s="2">
        <v>45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11885</v>
      </c>
      <c r="C11442" s="2">
        <v>33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11886</v>
      </c>
      <c r="C11443" s="2">
        <v>34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11887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38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40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45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11893</v>
      </c>
      <c r="C11450" s="2">
        <v>44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11894</v>
      </c>
      <c r="C11451" s="2">
        <v>46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11895</v>
      </c>
      <c r="C11452" s="2">
        <v>37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11896</v>
      </c>
      <c r="C11453" s="2">
        <v>39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11897</v>
      </c>
      <c r="C11454" s="2">
        <v>37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11898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43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40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40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43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46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40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11908</v>
      </c>
      <c r="C11465" s="2">
        <v>41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11909</v>
      </c>
      <c r="C11466" s="2">
        <v>40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11910</v>
      </c>
      <c r="C11467" s="2">
        <v>35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11911</v>
      </c>
      <c r="C11468" s="2">
        <v>18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11912</v>
      </c>
      <c r="C11469" s="2">
        <v>26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11913</v>
      </c>
      <c r="C11470" s="2">
        <v>32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11914</v>
      </c>
      <c r="C11471" s="2">
        <v>29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11915</v>
      </c>
      <c r="C11472" s="2">
        <v>38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11916</v>
      </c>
      <c r="C11473" s="2">
        <v>32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11917</v>
      </c>
      <c r="C11474" s="2">
        <v>41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11918</v>
      </c>
      <c r="C11475" s="2">
        <v>36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11919</v>
      </c>
      <c r="C11476" s="2">
        <v>39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11920</v>
      </c>
      <c r="C11477" s="2">
        <v>37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11921</v>
      </c>
      <c r="C11478" s="2">
        <v>37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41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42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40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42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46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44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11928</v>
      </c>
      <c r="C11485" s="2">
        <v>11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15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23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11934</v>
      </c>
      <c r="C11491" s="2">
        <v>33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11935</v>
      </c>
      <c r="C11492" s="2">
        <v>41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44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32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11938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33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11941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40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37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11945</v>
      </c>
      <c r="C11502" s="2">
        <v>37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11946</v>
      </c>
      <c r="C11503" s="2">
        <v>32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11947</v>
      </c>
      <c r="C11504" s="2">
        <v>36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11948</v>
      </c>
      <c r="C11505" s="2">
        <v>22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11949</v>
      </c>
      <c r="C11506" s="2">
        <v>25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11950</v>
      </c>
      <c r="C11507" s="2">
        <v>25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11951</v>
      </c>
      <c r="C11508" s="2">
        <v>49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39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42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45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40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44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11961</v>
      </c>
      <c r="C11518" s="2">
        <v>35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11962</v>
      </c>
      <c r="C11519" s="2">
        <v>31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11963</v>
      </c>
      <c r="C11520" s="2">
        <v>16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11964</v>
      </c>
      <c r="C11521" s="2">
        <v>25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11965</v>
      </c>
      <c r="C11522" s="2">
        <v>27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11966</v>
      </c>
      <c r="C11523" s="2">
        <v>26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11967</v>
      </c>
      <c r="C11524" s="2">
        <v>50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52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47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49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34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11972</v>
      </c>
      <c r="C11529" s="2">
        <v>37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11973</v>
      </c>
      <c r="C11530" s="2">
        <v>12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44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11980</v>
      </c>
      <c r="C11537" s="2">
        <v>16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11981</v>
      </c>
      <c r="C11538" s="2">
        <v>31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11982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43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33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11985</v>
      </c>
      <c r="C11542" s="2">
        <v>37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11986</v>
      </c>
      <c r="C11543" s="2">
        <v>41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38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42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44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42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41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44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39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41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36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11997</v>
      </c>
      <c r="C11554" s="2">
        <v>49</v>
      </c>
      <c r="D11554" s="2" t="s">
        <v>451</v>
      </c>
      <c r="E11554" s="2"/>
      <c r="F11554" s="2"/>
      <c r="G11554" s="2"/>
      <c r="H11554" s="2"/>
    </row>
    <row r="11555" spans="2:8">
      <c r="B11555" s="2" t="s">
        <v>11998</v>
      </c>
      <c r="C11555" s="2">
        <v>33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11999</v>
      </c>
      <c r="C11556" s="2">
        <v>23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12000</v>
      </c>
      <c r="C11557" s="2">
        <v>14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12001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39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12004</v>
      </c>
      <c r="C11561" s="2">
        <v>40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12005</v>
      </c>
      <c r="C11562" s="2">
        <v>34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12006</v>
      </c>
      <c r="C11563" s="2">
        <v>28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12007</v>
      </c>
      <c r="C11564" s="2">
        <v>40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32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12009</v>
      </c>
      <c r="C11566" s="2">
        <v>44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12011</v>
      </c>
      <c r="C11568" s="2">
        <v>41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43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43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47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47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57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12018</v>
      </c>
      <c r="C11575" s="2">
        <v>36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37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39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40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16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41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43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34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43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36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12041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39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38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39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31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12056</v>
      </c>
      <c r="C11613" s="2">
        <v>38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12057</v>
      </c>
      <c r="C11614" s="2">
        <v>29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12058</v>
      </c>
      <c r="C11615" s="2">
        <v>33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12059</v>
      </c>
      <c r="C11616" s="2">
        <v>40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12060</v>
      </c>
      <c r="C11617" s="2">
        <v>31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12061</v>
      </c>
      <c r="C11618" s="2">
        <v>17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12062</v>
      </c>
      <c r="C11619" s="2">
        <v>43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12063</v>
      </c>
      <c r="C11620" s="2">
        <v>38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12064</v>
      </c>
      <c r="C11621" s="2">
        <v>50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52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46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12067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42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44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24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12076</v>
      </c>
      <c r="C11633" s="2">
        <v>27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12077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19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41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12083</v>
      </c>
      <c r="C11640" s="2">
        <v>38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12084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32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12086</v>
      </c>
      <c r="C11643" s="2">
        <v>34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12087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38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20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12091</v>
      </c>
      <c r="C11648" s="2">
        <v>30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12092</v>
      </c>
      <c r="C11649" s="2">
        <v>29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12093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12094</v>
      </c>
      <c r="C11651" s="2">
        <v>32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12095</v>
      </c>
      <c r="C11652" s="2">
        <v>37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12096</v>
      </c>
      <c r="C11653" s="2">
        <v>48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12097</v>
      </c>
      <c r="C11654" s="2">
        <v>46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49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18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12100</v>
      </c>
      <c r="C11657" s="2">
        <v>24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12101</v>
      </c>
      <c r="C11658" s="2">
        <v>29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12102</v>
      </c>
      <c r="C11659" s="2">
        <v>33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12103</v>
      </c>
      <c r="C11660" s="2">
        <v>30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12104</v>
      </c>
      <c r="C11661" s="2">
        <v>43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24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12106</v>
      </c>
      <c r="C11663" s="2">
        <v>34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12107</v>
      </c>
      <c r="C11664" s="2">
        <v>34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12108</v>
      </c>
      <c r="C11665" s="2">
        <v>30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12109</v>
      </c>
      <c r="C11666" s="2">
        <v>27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12110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40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12117</v>
      </c>
      <c r="C11674" s="2">
        <v>37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12118</v>
      </c>
      <c r="C11675" s="2">
        <v>38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12119</v>
      </c>
      <c r="C11676" s="2">
        <v>26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12120</v>
      </c>
      <c r="C11677" s="2">
        <v>32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12121</v>
      </c>
      <c r="C11678" s="2">
        <v>46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12122</v>
      </c>
      <c r="C11679" s="2">
        <v>46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12123</v>
      </c>
      <c r="C11680" s="2">
        <v>50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12124</v>
      </c>
      <c r="C11681" s="2">
        <v>42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45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44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43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42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44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39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12131</v>
      </c>
      <c r="C11688" s="2">
        <v>47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51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31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12134</v>
      </c>
      <c r="C11691" s="2">
        <v>39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12135</v>
      </c>
      <c r="C11692" s="2">
        <v>39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41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43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44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12139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44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12142</v>
      </c>
      <c r="C11699" s="2">
        <v>48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12143</v>
      </c>
      <c r="C11700" s="2">
        <v>29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12144</v>
      </c>
      <c r="C11701" s="2">
        <v>33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12145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35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36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38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36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48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52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15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41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43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46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48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45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39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39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38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12174</v>
      </c>
      <c r="C11731" s="2">
        <v>23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12175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12176</v>
      </c>
      <c r="C11733" s="2">
        <v>27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12177</v>
      </c>
      <c r="C11734" s="2">
        <v>49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12178</v>
      </c>
      <c r="C11735" s="2">
        <v>49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12179</v>
      </c>
      <c r="C11736" s="2">
        <v>43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12180</v>
      </c>
      <c r="C11737" s="2">
        <v>49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12181</v>
      </c>
      <c r="C11738" s="2">
        <v>42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12182</v>
      </c>
      <c r="C11739" s="2">
        <v>41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48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48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42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40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12199</v>
      </c>
      <c r="C11756" s="2">
        <v>30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12200</v>
      </c>
      <c r="C11757" s="2">
        <v>19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12201</v>
      </c>
      <c r="C11758" s="2">
        <v>22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12202</v>
      </c>
      <c r="C11759" s="2">
        <v>32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12203</v>
      </c>
      <c r="C11760" s="2">
        <v>34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12204</v>
      </c>
      <c r="C11761" s="2">
        <v>26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12205</v>
      </c>
      <c r="C11762" s="2">
        <v>29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12206</v>
      </c>
      <c r="C11763" s="2">
        <v>28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12207</v>
      </c>
      <c r="C11764" s="2">
        <v>45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12208</v>
      </c>
      <c r="C11765" s="2">
        <v>45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12209</v>
      </c>
      <c r="C11766" s="2">
        <v>36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12210</v>
      </c>
      <c r="C11767" s="2">
        <v>37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29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12213</v>
      </c>
      <c r="C11770" s="2">
        <v>29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12214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39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40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39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47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12225</v>
      </c>
      <c r="C11782" s="2">
        <v>30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12226</v>
      </c>
      <c r="C11783" s="2">
        <v>48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12227</v>
      </c>
      <c r="C11784" s="2">
        <v>45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12228</v>
      </c>
      <c r="C11785" s="2">
        <v>36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12229</v>
      </c>
      <c r="C11786" s="2">
        <v>51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12230</v>
      </c>
      <c r="C11787" s="2">
        <v>49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12231</v>
      </c>
      <c r="C11788" s="2">
        <v>43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12232</v>
      </c>
      <c r="C11789" s="2">
        <v>37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12233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19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40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42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25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12240</v>
      </c>
      <c r="C11797" s="2">
        <v>29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12241</v>
      </c>
      <c r="C11798" s="2">
        <v>22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12242</v>
      </c>
      <c r="C11799" s="2">
        <v>35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12243</v>
      </c>
      <c r="C11800" s="2">
        <v>46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50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38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40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41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41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14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42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12258</v>
      </c>
      <c r="C11815" s="2">
        <v>42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12259</v>
      </c>
      <c r="C11816" s="2">
        <v>17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12260</v>
      </c>
      <c r="C11817" s="2">
        <v>20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12261</v>
      </c>
      <c r="C11818" s="2">
        <v>21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12262</v>
      </c>
      <c r="C11819" s="2">
        <v>26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12263</v>
      </c>
      <c r="C11820" s="2">
        <v>48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12264</v>
      </c>
      <c r="C11821" s="2">
        <v>39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40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41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45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12268</v>
      </c>
      <c r="C11825" s="2">
        <v>43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12269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39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12274</v>
      </c>
      <c r="C11831" s="2">
        <v>39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42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45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48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44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12282</v>
      </c>
      <c r="C11839" s="2">
        <v>53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12283</v>
      </c>
      <c r="C11840" s="2">
        <v>51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12284</v>
      </c>
      <c r="C11841" s="2">
        <v>36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12285</v>
      </c>
      <c r="C11842" s="2">
        <v>36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12286</v>
      </c>
      <c r="C11843" s="2">
        <v>38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12287</v>
      </c>
      <c r="C11844" s="2">
        <v>48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12288</v>
      </c>
      <c r="C11845" s="2">
        <v>41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41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44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46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46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47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41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41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42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42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42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37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37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40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46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12305</v>
      </c>
      <c r="C11862" s="2">
        <v>41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45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12307</v>
      </c>
      <c r="C11864" s="2">
        <v>35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12308</v>
      </c>
      <c r="C11865" s="2">
        <v>47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12309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37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37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19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14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12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12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41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12321</v>
      </c>
      <c r="C11878" s="2">
        <v>36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12322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13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14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14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40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43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50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12333</v>
      </c>
      <c r="C11890" s="2">
        <v>46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12334</v>
      </c>
      <c r="C11891" s="2">
        <v>29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12335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12336</v>
      </c>
      <c r="C11893" s="2">
        <v>35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12337</v>
      </c>
      <c r="C11894" s="2">
        <v>39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12338</v>
      </c>
      <c r="C11895" s="2">
        <v>38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12339</v>
      </c>
      <c r="C11896" s="2">
        <v>49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12340</v>
      </c>
      <c r="C11897" s="2">
        <v>42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12341</v>
      </c>
      <c r="C11898" s="2">
        <v>21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12342</v>
      </c>
      <c r="C11899" s="2">
        <v>41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44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29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12345</v>
      </c>
      <c r="C11902" s="2">
        <v>41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45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49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39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43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46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12351</v>
      </c>
      <c r="C11908" s="2">
        <v>18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12352</v>
      </c>
      <c r="C11909" s="2">
        <v>24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12353</v>
      </c>
      <c r="C11910" s="2">
        <v>26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12354</v>
      </c>
      <c r="C11911" s="2">
        <v>26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12355</v>
      </c>
      <c r="C11912" s="2">
        <v>48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52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12358</v>
      </c>
      <c r="C11915" s="2">
        <v>36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12359</v>
      </c>
      <c r="C11916" s="2">
        <v>40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12360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34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12364</v>
      </c>
      <c r="C11921" s="2">
        <v>44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12365</v>
      </c>
      <c r="C11922" s="2">
        <v>40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12366</v>
      </c>
      <c r="C11923" s="2">
        <v>40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12367</v>
      </c>
      <c r="C11924" s="2">
        <v>42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12368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39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42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41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43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44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20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12378</v>
      </c>
      <c r="C11935" s="2">
        <v>29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12379</v>
      </c>
      <c r="C11936" s="2">
        <v>34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12380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48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49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52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41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12387</v>
      </c>
      <c r="C11944" s="2">
        <v>37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12388</v>
      </c>
      <c r="C11945" s="2">
        <v>33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12389</v>
      </c>
      <c r="C11946" s="2">
        <v>28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12390</v>
      </c>
      <c r="C11947" s="2">
        <v>22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12391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12392</v>
      </c>
      <c r="C11949" s="2">
        <v>33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12393</v>
      </c>
      <c r="C11950" s="2">
        <v>40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12394</v>
      </c>
      <c r="C11951" s="2">
        <v>41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12395</v>
      </c>
      <c r="C11952" s="2">
        <v>36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12396</v>
      </c>
      <c r="C11953" s="2">
        <v>26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12397</v>
      </c>
      <c r="C11954" s="2">
        <v>29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12398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12399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37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41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20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12404</v>
      </c>
      <c r="C11961" s="2">
        <v>28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12405</v>
      </c>
      <c r="C11962" s="2">
        <v>36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12406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29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12408</v>
      </c>
      <c r="C11965" s="2">
        <v>32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12409</v>
      </c>
      <c r="C11966" s="2">
        <v>23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12410</v>
      </c>
      <c r="C11967" s="2">
        <v>33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12411</v>
      </c>
      <c r="C11968" s="2">
        <v>41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38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40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26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12415</v>
      </c>
      <c r="C11972" s="2">
        <v>41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43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41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42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25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12420</v>
      </c>
      <c r="C11977" s="2">
        <v>28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12421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42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12424</v>
      </c>
      <c r="C11981" s="2">
        <v>41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44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47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40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45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43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41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43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40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34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12441</v>
      </c>
      <c r="C11998" s="2">
        <v>36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12442</v>
      </c>
      <c r="C11999" s="2">
        <v>44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12443</v>
      </c>
      <c r="C12000" s="2">
        <v>42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12444</v>
      </c>
      <c r="C12001" s="2">
        <v>33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12445</v>
      </c>
      <c r="C12002" s="2">
        <v>39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41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40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12448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12449</v>
      </c>
      <c r="C12006" s="2">
        <v>46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47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49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51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46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48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42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15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38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40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16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12467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12468</v>
      </c>
      <c r="C12025" s="2">
        <v>34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12469</v>
      </c>
      <c r="C12026" s="2">
        <v>20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12470</v>
      </c>
      <c r="C12027" s="2">
        <v>28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12471</v>
      </c>
      <c r="C12028" s="2">
        <v>32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12472</v>
      </c>
      <c r="C12029" s="2">
        <v>52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19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12474</v>
      </c>
      <c r="C12031" s="2">
        <v>28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12475</v>
      </c>
      <c r="C12032" s="2">
        <v>33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12476</v>
      </c>
      <c r="C12033" s="2">
        <v>41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43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46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47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40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36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12482</v>
      </c>
      <c r="C12039" s="2">
        <v>38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42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12485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38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38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12495</v>
      </c>
      <c r="C12052" s="2">
        <v>36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12496</v>
      </c>
      <c r="C12053" s="2">
        <v>33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12497</v>
      </c>
      <c r="C12054" s="2">
        <v>39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12498</v>
      </c>
      <c r="C12055" s="2">
        <v>38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12499</v>
      </c>
      <c r="C12056" s="2">
        <v>38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12500</v>
      </c>
      <c r="C12057" s="2">
        <v>23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12501</v>
      </c>
      <c r="C12058" s="2">
        <v>23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12502</v>
      </c>
      <c r="C12059" s="2">
        <v>32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12503</v>
      </c>
      <c r="C12060" s="2">
        <v>30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12504</v>
      </c>
      <c r="C12061" s="2">
        <v>39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42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43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18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12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44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12514</v>
      </c>
      <c r="C12071" s="2">
        <v>38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12515</v>
      </c>
      <c r="C12072" s="2">
        <v>47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12516</v>
      </c>
      <c r="C12073" s="2">
        <v>16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36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41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40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39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41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46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12528</v>
      </c>
      <c r="C12085" s="2">
        <v>41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12529</v>
      </c>
      <c r="C12086" s="2">
        <v>24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12530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12531</v>
      </c>
      <c r="C12088" s="2">
        <v>32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12532</v>
      </c>
      <c r="C12089" s="2">
        <v>45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47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47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18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12536</v>
      </c>
      <c r="C12093" s="2">
        <v>23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12537</v>
      </c>
      <c r="C12094" s="2">
        <v>25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12538</v>
      </c>
      <c r="C12095" s="2">
        <v>30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12539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47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40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12542</v>
      </c>
      <c r="C12099" s="2">
        <v>37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12543</v>
      </c>
      <c r="C12100" s="2">
        <v>38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40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38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36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37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34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12558</v>
      </c>
      <c r="C12115" s="2">
        <v>32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12559</v>
      </c>
      <c r="C12116" s="2">
        <v>45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12560</v>
      </c>
      <c r="C12117" s="2">
        <v>46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12561</v>
      </c>
      <c r="C12118" s="2">
        <v>33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12562</v>
      </c>
      <c r="C12119" s="2">
        <v>32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12563</v>
      </c>
      <c r="C12120" s="2">
        <v>38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12564</v>
      </c>
      <c r="C12121" s="2">
        <v>35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12565</v>
      </c>
      <c r="C12122" s="2">
        <v>36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12566</v>
      </c>
      <c r="C12123" s="2">
        <v>43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51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12570</v>
      </c>
      <c r="C12127" s="2">
        <v>40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12571</v>
      </c>
      <c r="C12128" s="2">
        <v>43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12572</v>
      </c>
      <c r="C12129" s="2">
        <v>42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45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38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40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43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36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12578</v>
      </c>
      <c r="C12135" s="2">
        <v>65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12579</v>
      </c>
      <c r="C12136" s="2">
        <v>55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12580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12584</v>
      </c>
      <c r="C12141" s="2">
        <v>30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12585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12586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43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45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51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12590</v>
      </c>
      <c r="C12147" s="2">
        <v>42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12591</v>
      </c>
      <c r="C12148" s="2">
        <v>36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12592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34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42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33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12598</v>
      </c>
      <c r="C12155" s="2">
        <v>39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12599</v>
      </c>
      <c r="C12156" s="2">
        <v>40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12600</v>
      </c>
      <c r="C12157" s="2">
        <v>35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12601</v>
      </c>
      <c r="C12158" s="2">
        <v>47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12602</v>
      </c>
      <c r="C12159" s="2">
        <v>38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12603</v>
      </c>
      <c r="C12160" s="2">
        <v>36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12604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37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39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42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40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39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41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33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12616</v>
      </c>
      <c r="C12173" s="2">
        <v>24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12617</v>
      </c>
      <c r="C12174" s="2">
        <v>25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12618</v>
      </c>
      <c r="C12175" s="2">
        <v>26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12619</v>
      </c>
      <c r="C12176" s="2">
        <v>24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12620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12621</v>
      </c>
      <c r="C12178" s="2">
        <v>35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12622</v>
      </c>
      <c r="C12179" s="2">
        <v>37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12623</v>
      </c>
      <c r="C12180" s="2">
        <v>29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12624</v>
      </c>
      <c r="C12181" s="2">
        <v>31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12625</v>
      </c>
      <c r="C12182" s="2">
        <v>41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12626</v>
      </c>
      <c r="C12183" s="2">
        <v>36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12627</v>
      </c>
      <c r="C12184" s="2">
        <v>41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12628</v>
      </c>
      <c r="C12185" s="2">
        <v>39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12629</v>
      </c>
      <c r="C12186" s="2">
        <v>40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45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39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43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42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12634</v>
      </c>
      <c r="C12191" s="2">
        <v>34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12635</v>
      </c>
      <c r="C12192" s="2">
        <v>38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12636</v>
      </c>
      <c r="C12193" s="2">
        <v>35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12637</v>
      </c>
      <c r="C12194" s="2">
        <v>43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36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43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50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40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44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40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43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21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10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19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16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18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23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12662</v>
      </c>
      <c r="C12219" s="2">
        <v>40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12663</v>
      </c>
      <c r="C12220" s="2">
        <v>39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12664</v>
      </c>
      <c r="C12221" s="2">
        <v>34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12665</v>
      </c>
      <c r="C12222" s="2">
        <v>35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12666</v>
      </c>
      <c r="C12223" s="2">
        <v>30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12667</v>
      </c>
      <c r="C12224" s="2">
        <v>31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12668</v>
      </c>
      <c r="C12225" s="2">
        <v>45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45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48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12671</v>
      </c>
      <c r="C12228" s="2">
        <v>54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12672</v>
      </c>
      <c r="C12229" s="2">
        <v>19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12673</v>
      </c>
      <c r="C12230" s="2">
        <v>35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12674</v>
      </c>
      <c r="C12231" s="2">
        <v>43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43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46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48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43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12679</v>
      </c>
      <c r="C12236" s="2">
        <v>48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12680</v>
      </c>
      <c r="C12237" s="2">
        <v>38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46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45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39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12684</v>
      </c>
      <c r="C12241" s="2">
        <v>34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12685</v>
      </c>
      <c r="C12242" s="2">
        <v>44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12686</v>
      </c>
      <c r="C12243" s="2">
        <v>43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12687</v>
      </c>
      <c r="C12244" s="2">
        <v>42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12688</v>
      </c>
      <c r="C12245" s="2">
        <v>42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12689</v>
      </c>
      <c r="C12246" s="2">
        <v>35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12690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31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12696</v>
      </c>
      <c r="C12253" s="2">
        <v>20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12697</v>
      </c>
      <c r="C12254" s="2">
        <v>30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12698</v>
      </c>
      <c r="C12255" s="2">
        <v>33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12699</v>
      </c>
      <c r="C12256" s="2">
        <v>24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12700</v>
      </c>
      <c r="C12257" s="2">
        <v>25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12701</v>
      </c>
      <c r="C12258" s="2">
        <v>24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12702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39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44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12707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29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12712</v>
      </c>
      <c r="C12269" s="2">
        <v>44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12713</v>
      </c>
      <c r="C12270" s="2">
        <v>44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12714</v>
      </c>
      <c r="C12271" s="2">
        <v>38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12715</v>
      </c>
      <c r="C12272" s="2">
        <v>49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12716</v>
      </c>
      <c r="C12273" s="2">
        <v>42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12717</v>
      </c>
      <c r="C12274" s="2">
        <v>35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41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46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45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12725</v>
      </c>
      <c r="C12282" s="2">
        <v>44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12726</v>
      </c>
      <c r="C12283" s="2">
        <v>41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42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44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45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12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37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12737</v>
      </c>
      <c r="C12294" s="2">
        <v>14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16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40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12743</v>
      </c>
      <c r="C12300" s="2">
        <v>36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12744</v>
      </c>
      <c r="C12301" s="2">
        <v>36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42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45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47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49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28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12751</v>
      </c>
      <c r="C12308" s="2">
        <v>29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12752</v>
      </c>
      <c r="C12309" s="2">
        <v>23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12753</v>
      </c>
      <c r="C12310" s="2">
        <v>26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12754</v>
      </c>
      <c r="C12311" s="2">
        <v>26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12755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35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28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12760</v>
      </c>
      <c r="C12317" s="2">
        <v>40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48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48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50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15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38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42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47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12773</v>
      </c>
      <c r="C12330" s="2">
        <v>25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12774</v>
      </c>
      <c r="C12331" s="2">
        <v>35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12775</v>
      </c>
      <c r="C12332" s="2">
        <v>38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12776</v>
      </c>
      <c r="C12333" s="2">
        <v>44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44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42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12779</v>
      </c>
      <c r="C12336" s="2">
        <v>43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12780</v>
      </c>
      <c r="C12337" s="2">
        <v>38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12781</v>
      </c>
      <c r="C12338" s="2">
        <v>40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44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47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12784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36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38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38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37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40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44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12793</v>
      </c>
      <c r="C12350" s="2">
        <v>43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40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12795</v>
      </c>
      <c r="C12352" s="2">
        <v>49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12796</v>
      </c>
      <c r="C12353" s="2">
        <v>42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12797</v>
      </c>
      <c r="C12354" s="2">
        <v>35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43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34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12801</v>
      </c>
      <c r="C12358" s="2">
        <v>19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12802</v>
      </c>
      <c r="C12359" s="2">
        <v>21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12803</v>
      </c>
      <c r="C12360" s="2">
        <v>26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12804</v>
      </c>
      <c r="C12361" s="2">
        <v>27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12805</v>
      </c>
      <c r="C12362" s="2">
        <v>43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41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43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12808</v>
      </c>
      <c r="C12365" s="2">
        <v>45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47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50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12811</v>
      </c>
      <c r="C12368" s="2">
        <v>34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12812</v>
      </c>
      <c r="C12369" s="2">
        <v>33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12813</v>
      </c>
      <c r="C12370" s="2">
        <v>40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45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43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46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41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38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37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44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12830</v>
      </c>
      <c r="C12387" s="2">
        <v>35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12831</v>
      </c>
      <c r="C12388" s="2">
        <v>32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12832</v>
      </c>
      <c r="C12389" s="2">
        <v>10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12833</v>
      </c>
      <c r="C12390" s="2">
        <v>39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12834</v>
      </c>
      <c r="C12391" s="2">
        <v>46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12835</v>
      </c>
      <c r="C12392" s="2">
        <v>43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12836</v>
      </c>
      <c r="C12393" s="2">
        <v>48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12837</v>
      </c>
      <c r="C12394" s="2">
        <v>35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12838</v>
      </c>
      <c r="C12395" s="2">
        <v>19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12839</v>
      </c>
      <c r="C12396" s="2">
        <v>27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12840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39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45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47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48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31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12853</v>
      </c>
      <c r="C12410" s="2">
        <v>35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12854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41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12859</v>
      </c>
      <c r="C12416" s="2">
        <v>31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12860</v>
      </c>
      <c r="C12417" s="2">
        <v>51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38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42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45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40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46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47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40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41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43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41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12872</v>
      </c>
      <c r="C12429" s="2">
        <v>46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12873</v>
      </c>
      <c r="C12430" s="2">
        <v>45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12874</v>
      </c>
      <c r="C12431" s="2">
        <v>23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12875</v>
      </c>
      <c r="C12432" s="2">
        <v>32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12876</v>
      </c>
      <c r="C12433" s="2">
        <v>32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12877</v>
      </c>
      <c r="C12434" s="2">
        <v>56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12878</v>
      </c>
      <c r="C12435" s="2">
        <v>44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12879</v>
      </c>
      <c r="C12436" s="2">
        <v>46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12880</v>
      </c>
      <c r="C12437" s="2">
        <v>43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12881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41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42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44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41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42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44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42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49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12891</v>
      </c>
      <c r="C12448" s="2">
        <v>40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39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45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12894</v>
      </c>
      <c r="C12451" s="2">
        <v>44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12895</v>
      </c>
      <c r="C12452" s="2">
        <v>40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41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40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12898</v>
      </c>
      <c r="C12455" s="2">
        <v>38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12899</v>
      </c>
      <c r="C12456" s="2">
        <v>37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12900</v>
      </c>
      <c r="C12457" s="2">
        <v>32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12901</v>
      </c>
      <c r="C12458" s="2">
        <v>40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12902</v>
      </c>
      <c r="C12459" s="2">
        <v>46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41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43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46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49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43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27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12909</v>
      </c>
      <c r="C12466" s="2">
        <v>34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12910</v>
      </c>
      <c r="C12467" s="2">
        <v>34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12911</v>
      </c>
      <c r="C12468" s="2">
        <v>43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38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12913</v>
      </c>
      <c r="C12470" s="2">
        <v>37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40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37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12916</v>
      </c>
      <c r="C12473" s="2">
        <v>50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12917</v>
      </c>
      <c r="C12474" s="2">
        <v>42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48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45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45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40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43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47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12926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35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33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17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38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46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34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17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50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12943</v>
      </c>
      <c r="C12500" s="2">
        <v>31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12944</v>
      </c>
      <c r="C12501" s="2">
        <v>27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12945</v>
      </c>
      <c r="C12502" s="2">
        <v>43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12946</v>
      </c>
      <c r="C12503" s="2">
        <v>40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12947</v>
      </c>
      <c r="C12504" s="2">
        <v>54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12948</v>
      </c>
      <c r="C12505" s="2">
        <v>47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12949</v>
      </c>
      <c r="C12506" s="2">
        <v>44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12950</v>
      </c>
      <c r="C12507" s="2">
        <v>45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12951</v>
      </c>
      <c r="C12508" s="2">
        <v>34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12952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38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12956</v>
      </c>
      <c r="C12513" s="2">
        <v>50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12957</v>
      </c>
      <c r="C12514" s="2">
        <v>49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12958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40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39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12961</v>
      </c>
      <c r="C12518" s="2">
        <v>41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12962</v>
      </c>
      <c r="C12519" s="2">
        <v>28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12963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12964</v>
      </c>
      <c r="C12521" s="2">
        <v>28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12965</v>
      </c>
      <c r="C12522" s="2">
        <v>29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12966</v>
      </c>
      <c r="C12523" s="2">
        <v>43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46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42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44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38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12971</v>
      </c>
      <c r="C12528" s="2">
        <v>41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35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44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45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32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12982</v>
      </c>
      <c r="C12539" s="2">
        <v>46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12983</v>
      </c>
      <c r="C12540" s="2">
        <v>38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12984</v>
      </c>
      <c r="C12541" s="2">
        <v>40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12985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39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48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50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46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49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46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46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46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42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45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39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41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29</v>
      </c>
      <c r="D12555" s="2" t="s">
        <v>451</v>
      </c>
      <c r="E12555" s="2"/>
      <c r="F12555" s="2"/>
      <c r="G12555" s="2"/>
      <c r="H12555" s="2"/>
    </row>
    <row r="12556" spans="2:8">
      <c r="B12556" s="2" t="s">
        <v>12999</v>
      </c>
      <c r="C12556" s="2">
        <v>29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13000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40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42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35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13004</v>
      </c>
      <c r="C12561" s="2">
        <v>45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40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13006</v>
      </c>
      <c r="C12563" s="2">
        <v>32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13007</v>
      </c>
      <c r="C12564" s="2">
        <v>30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13008</v>
      </c>
      <c r="C12565" s="2">
        <v>49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13009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39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39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17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41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13016</v>
      </c>
      <c r="C12573" s="2">
        <v>34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13017</v>
      </c>
      <c r="C12574" s="2">
        <v>31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13018</v>
      </c>
      <c r="C12575" s="2">
        <v>46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13019</v>
      </c>
      <c r="C12576" s="2">
        <v>42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13020</v>
      </c>
      <c r="C12577" s="2">
        <v>43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42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40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34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13024</v>
      </c>
      <c r="C12581" s="2">
        <v>45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13025</v>
      </c>
      <c r="C12582" s="2">
        <v>44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46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46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50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40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43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31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13032</v>
      </c>
      <c r="C12589" s="2">
        <v>20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13033</v>
      </c>
      <c r="C12590" s="2">
        <v>28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13034</v>
      </c>
      <c r="C12591" s="2">
        <v>31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13035</v>
      </c>
      <c r="C12592" s="2">
        <v>46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13036</v>
      </c>
      <c r="C12593" s="2">
        <v>43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13037</v>
      </c>
      <c r="C12594" s="2">
        <v>34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13038</v>
      </c>
      <c r="C12595" s="2">
        <v>36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13039</v>
      </c>
      <c r="C12596" s="2">
        <v>24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13040</v>
      </c>
      <c r="C12597" s="2">
        <v>46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49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49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44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13044</v>
      </c>
      <c r="C12601" s="2">
        <v>44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13045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44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11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36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13055</v>
      </c>
      <c r="C12612" s="2">
        <v>38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43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38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13059</v>
      </c>
      <c r="C12616" s="2">
        <v>41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42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42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13062</v>
      </c>
      <c r="C12619" s="2">
        <v>44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41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13064</v>
      </c>
      <c r="C12621" s="2">
        <v>39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13065</v>
      </c>
      <c r="C12622" s="2">
        <v>44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47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47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46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47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53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54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40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43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34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13078</v>
      </c>
      <c r="C12635" s="2">
        <v>40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40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40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29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13082</v>
      </c>
      <c r="C12639" s="2">
        <v>34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13083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43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45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22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13087</v>
      </c>
      <c r="C12644" s="2">
        <v>27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13088</v>
      </c>
      <c r="C12645" s="2">
        <v>27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13089</v>
      </c>
      <c r="C12646" s="2">
        <v>36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13090</v>
      </c>
      <c r="C12647" s="2">
        <v>31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13091</v>
      </c>
      <c r="C12648" s="2">
        <v>35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13092</v>
      </c>
      <c r="C12649" s="2">
        <v>41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13093</v>
      </c>
      <c r="C12650" s="2">
        <v>38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13094</v>
      </c>
      <c r="C12651" s="2">
        <v>38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13095</v>
      </c>
      <c r="C12652" s="2">
        <v>44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13096</v>
      </c>
      <c r="C12653" s="2">
        <v>53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13097</v>
      </c>
      <c r="C12654" s="2">
        <v>37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13098</v>
      </c>
      <c r="C12655" s="2">
        <v>39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13099</v>
      </c>
      <c r="C12656" s="2">
        <v>38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13100</v>
      </c>
      <c r="C12657" s="2">
        <v>40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13101</v>
      </c>
      <c r="C12658" s="2">
        <v>40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13102</v>
      </c>
      <c r="C12659" s="2">
        <v>36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13103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13104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45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13108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37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13111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35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13115</v>
      </c>
      <c r="C12672" s="2">
        <v>46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43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45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46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39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44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48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41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43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30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13126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37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39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13131</v>
      </c>
      <c r="C12688" s="2">
        <v>28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13132</v>
      </c>
      <c r="C12689" s="2">
        <v>28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13133</v>
      </c>
      <c r="C12690" s="2">
        <v>45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13134</v>
      </c>
      <c r="C12691" s="2">
        <v>44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13135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44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38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13138</v>
      </c>
      <c r="C12695" s="2">
        <v>35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13139</v>
      </c>
      <c r="C12696" s="2">
        <v>33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13140</v>
      </c>
      <c r="C12697" s="2">
        <v>46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47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40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40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48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50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37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13148</v>
      </c>
      <c r="C12705" s="2">
        <v>39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13149</v>
      </c>
      <c r="C12706" s="2">
        <v>35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13150</v>
      </c>
      <c r="C12707" s="2">
        <v>30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13151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41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13154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41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38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38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13163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43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13167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11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39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13171</v>
      </c>
      <c r="C12728" s="2">
        <v>43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13172</v>
      </c>
      <c r="C12729" s="2">
        <v>41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13173</v>
      </c>
      <c r="C12730" s="2">
        <v>47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13174</v>
      </c>
      <c r="C12731" s="2">
        <v>43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13175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41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45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46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38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13183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10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51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13186</v>
      </c>
      <c r="C12743" s="2">
        <v>47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13187</v>
      </c>
      <c r="C12744" s="2">
        <v>32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13188</v>
      </c>
      <c r="C12745" s="2">
        <v>30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13189</v>
      </c>
      <c r="C12746" s="2">
        <v>34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13190</v>
      </c>
      <c r="C12747" s="2">
        <v>39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39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24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13193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13194</v>
      </c>
      <c r="C12751" s="2">
        <v>28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13195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35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37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43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47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40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39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39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36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13206</v>
      </c>
      <c r="C12763" s="2">
        <v>36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13207</v>
      </c>
      <c r="C12764" s="2">
        <v>42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48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49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44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42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44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41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44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43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46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49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13219</v>
      </c>
      <c r="C12776" s="2">
        <v>43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13220</v>
      </c>
      <c r="C12777" s="2">
        <v>40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13221</v>
      </c>
      <c r="C12778" s="2">
        <v>35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13222</v>
      </c>
      <c r="C12779" s="2">
        <v>48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42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41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37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42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41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43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41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44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41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13238</v>
      </c>
      <c r="C12795" s="2">
        <v>28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13239</v>
      </c>
      <c r="C12796" s="2">
        <v>36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13240</v>
      </c>
      <c r="C12797" s="2">
        <v>41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13241</v>
      </c>
      <c r="C12798" s="2">
        <v>41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13242</v>
      </c>
      <c r="C12799" s="2">
        <v>39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13243</v>
      </c>
      <c r="C12800" s="2">
        <v>39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13244</v>
      </c>
      <c r="C12801" s="2">
        <v>51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13245</v>
      </c>
      <c r="C12802" s="2">
        <v>55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13246</v>
      </c>
      <c r="C12803" s="2">
        <v>47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13247</v>
      </c>
      <c r="C12804" s="2">
        <v>52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13248</v>
      </c>
      <c r="C12805" s="2">
        <v>43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13249</v>
      </c>
      <c r="C12806" s="2">
        <v>45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48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21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13252</v>
      </c>
      <c r="C12809" s="2">
        <v>43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43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45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46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50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45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42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47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53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38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43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46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42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42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45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46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45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13269</v>
      </c>
      <c r="C12826" s="2">
        <v>30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13270</v>
      </c>
      <c r="C12827" s="2">
        <v>29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13271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48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13275</v>
      </c>
      <c r="C12832" s="2">
        <v>42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13276</v>
      </c>
      <c r="C12833" s="2">
        <v>29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13277</v>
      </c>
      <c r="C12834" s="2">
        <v>32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13278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13281</v>
      </c>
      <c r="C12838" s="2">
        <v>35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13282</v>
      </c>
      <c r="C12839" s="2">
        <v>42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13283</v>
      </c>
      <c r="C12840" s="2">
        <v>46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13284</v>
      </c>
      <c r="C12841" s="2">
        <v>42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13285</v>
      </c>
      <c r="C12842" s="2">
        <v>50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13286</v>
      </c>
      <c r="C12843" s="2">
        <v>45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45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21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44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40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43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43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42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13302</v>
      </c>
      <c r="C12859" s="2">
        <v>39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13303</v>
      </c>
      <c r="C12860" s="2">
        <v>24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13304</v>
      </c>
      <c r="C12861" s="2">
        <v>39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13305</v>
      </c>
      <c r="C12862" s="2">
        <v>39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13306</v>
      </c>
      <c r="C12863" s="2">
        <v>38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13307</v>
      </c>
      <c r="C12864" s="2">
        <v>50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13308</v>
      </c>
      <c r="C12865" s="2">
        <v>42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13309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20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48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54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37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13316</v>
      </c>
      <c r="C12873" s="2">
        <v>49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53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37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43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47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45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44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47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36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17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37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13331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37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13335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40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23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13338</v>
      </c>
      <c r="C12895" s="2">
        <v>28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13339</v>
      </c>
      <c r="C12896" s="2">
        <v>32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13340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43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44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45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39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39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46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47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42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43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44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50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13353</v>
      </c>
      <c r="C12910" s="2">
        <v>44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13354</v>
      </c>
      <c r="C12911" s="2">
        <v>20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13355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13356</v>
      </c>
      <c r="C12913" s="2">
        <v>32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13357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43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46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37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43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13364</v>
      </c>
      <c r="C12921" s="2">
        <v>41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13365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36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40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45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13380</v>
      </c>
      <c r="C12937" s="2">
        <v>35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13381</v>
      </c>
      <c r="C12938" s="2">
        <v>37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13382</v>
      </c>
      <c r="C12939" s="2">
        <v>36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13383</v>
      </c>
      <c r="C12940" s="2">
        <v>42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13384</v>
      </c>
      <c r="C12941" s="2">
        <v>44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13385</v>
      </c>
      <c r="C12942" s="2">
        <v>37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43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42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45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38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13390</v>
      </c>
      <c r="C12947" s="2">
        <v>33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13391</v>
      </c>
      <c r="C12948" s="2">
        <v>41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13392</v>
      </c>
      <c r="C12949" s="2">
        <v>44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43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44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47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45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40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43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46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39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39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44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44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37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43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44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43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13409</v>
      </c>
      <c r="C12966" s="2">
        <v>50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39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40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41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22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13415</v>
      </c>
      <c r="C12972" s="2">
        <v>22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13416</v>
      </c>
      <c r="C12973" s="2">
        <v>43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45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44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25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13420</v>
      </c>
      <c r="C12977" s="2">
        <v>29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13421</v>
      </c>
      <c r="C12978" s="2">
        <v>43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13422</v>
      </c>
      <c r="C12979" s="2">
        <v>45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13423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44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45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47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39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48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13432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42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52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56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46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30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13439</v>
      </c>
      <c r="C12996" s="2">
        <v>33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13440</v>
      </c>
      <c r="C12997" s="2">
        <v>46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13441</v>
      </c>
      <c r="C12998" s="2">
        <v>39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13442</v>
      </c>
      <c r="C12999" s="2">
        <v>29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13443</v>
      </c>
      <c r="C13000" s="2">
        <v>32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13444</v>
      </c>
      <c r="C13001" s="2">
        <v>42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13445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40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41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39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43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43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13456</v>
      </c>
      <c r="C13013" s="2">
        <v>38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13457</v>
      </c>
      <c r="C13014" s="2">
        <v>20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13458</v>
      </c>
      <c r="C13015" s="2">
        <v>25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13459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13460</v>
      </c>
      <c r="C13017" s="2">
        <v>40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13461</v>
      </c>
      <c r="C13018" s="2">
        <v>34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13462</v>
      </c>
      <c r="C13019" s="2">
        <v>44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13463</v>
      </c>
      <c r="C13020" s="2">
        <v>43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42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44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13469</v>
      </c>
      <c r="C13026" s="2">
        <v>36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13470</v>
      </c>
      <c r="C13027" s="2">
        <v>52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13471</v>
      </c>
      <c r="C13028" s="2">
        <v>48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13472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43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43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40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13476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13477</v>
      </c>
      <c r="C13034" s="2">
        <v>44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13478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39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13480</v>
      </c>
      <c r="C13037" s="2">
        <v>39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43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41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43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44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38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41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41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43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13494</v>
      </c>
      <c r="C13051" s="2">
        <v>36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13495</v>
      </c>
      <c r="C13052" s="2">
        <v>34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13496</v>
      </c>
      <c r="C13053" s="2">
        <v>38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13497</v>
      </c>
      <c r="C13054" s="2">
        <v>32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13498</v>
      </c>
      <c r="C13055" s="2">
        <v>47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13499</v>
      </c>
      <c r="C13056" s="2">
        <v>37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13500</v>
      </c>
      <c r="C13057" s="2">
        <v>40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13501</v>
      </c>
      <c r="C13058" s="2">
        <v>33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13502</v>
      </c>
      <c r="C13059" s="2">
        <v>37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13503</v>
      </c>
      <c r="C13060" s="2">
        <v>40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13504</v>
      </c>
      <c r="C13061" s="2">
        <v>33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13505</v>
      </c>
      <c r="C13062" s="2">
        <v>40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13506</v>
      </c>
      <c r="C13063" s="2">
        <v>32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13507</v>
      </c>
      <c r="C13064" s="2">
        <v>38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13508</v>
      </c>
      <c r="C13065" s="2">
        <v>40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34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13510</v>
      </c>
      <c r="C13067" s="2">
        <v>32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13511</v>
      </c>
      <c r="C13068" s="2">
        <v>32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13512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41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39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39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39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41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26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13526</v>
      </c>
      <c r="C13083" s="2">
        <v>31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13527</v>
      </c>
      <c r="C13084" s="2">
        <v>44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46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48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43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44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45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13533</v>
      </c>
      <c r="C13090" s="2">
        <v>42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13534</v>
      </c>
      <c r="C13091" s="2">
        <v>37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13535</v>
      </c>
      <c r="C13092" s="2">
        <v>39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13536</v>
      </c>
      <c r="C13093" s="2">
        <v>41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13537</v>
      </c>
      <c r="C13094" s="2">
        <v>51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13538</v>
      </c>
      <c r="C13095" s="2">
        <v>38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40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47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13541</v>
      </c>
      <c r="C13098" s="2">
        <v>41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12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38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13549</v>
      </c>
      <c r="C13106" s="2">
        <v>36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13550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46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13554</v>
      </c>
      <c r="C13111" s="2">
        <v>35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13555</v>
      </c>
      <c r="C13112" s="2">
        <v>24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13556</v>
      </c>
      <c r="C13113" s="2">
        <v>29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13557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13558</v>
      </c>
      <c r="C13115" s="2">
        <v>44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13559</v>
      </c>
      <c r="C13116" s="2">
        <v>38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13560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38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40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45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13566</v>
      </c>
      <c r="C13123" s="2">
        <v>33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38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39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40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38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44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47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39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42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47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13583</v>
      </c>
      <c r="C13140" s="2">
        <v>49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13584</v>
      </c>
      <c r="C13141" s="2">
        <v>45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13585</v>
      </c>
      <c r="C13142" s="2">
        <v>43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46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47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40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42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42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39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40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40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13595</v>
      </c>
      <c r="C13152" s="2">
        <v>42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40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13605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40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42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40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41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37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13616</v>
      </c>
      <c r="C13173" s="2">
        <v>37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13617</v>
      </c>
      <c r="C13174" s="2">
        <v>47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50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46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47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50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39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39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41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40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40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43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40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44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13642</v>
      </c>
      <c r="C13199" s="2">
        <v>39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44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44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45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42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13651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40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13653</v>
      </c>
      <c r="C13210" s="2">
        <v>32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13654</v>
      </c>
      <c r="C13211" s="2">
        <v>35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13655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20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13659</v>
      </c>
      <c r="C13216" s="2">
        <v>24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13660</v>
      </c>
      <c r="C13217" s="2">
        <v>26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13661</v>
      </c>
      <c r="C13218" s="2">
        <v>25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13662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38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52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13666</v>
      </c>
      <c r="C13223" s="2">
        <v>46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13667</v>
      </c>
      <c r="C13224" s="2">
        <v>43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52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56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37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13671</v>
      </c>
      <c r="C13228" s="2">
        <v>37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13672</v>
      </c>
      <c r="C13229" s="2">
        <v>37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46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13675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29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13683</v>
      </c>
      <c r="C13240" s="2">
        <v>25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13684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43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13688</v>
      </c>
      <c r="C13245" s="2">
        <v>43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13689</v>
      </c>
      <c r="C13246" s="2">
        <v>39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13690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42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13698</v>
      </c>
      <c r="C13255" s="2">
        <v>41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30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13701</v>
      </c>
      <c r="C13258" s="2">
        <v>34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13702</v>
      </c>
      <c r="C13259" s="2">
        <v>39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13703</v>
      </c>
      <c r="C13260" s="2">
        <v>39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13704</v>
      </c>
      <c r="C13261" s="2">
        <v>36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13705</v>
      </c>
      <c r="C13262" s="2">
        <v>37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13706</v>
      </c>
      <c r="C13263" s="2">
        <v>32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13707</v>
      </c>
      <c r="C13264" s="2">
        <v>39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13708</v>
      </c>
      <c r="C13265" s="2">
        <v>35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13709</v>
      </c>
      <c r="C13266" s="2">
        <v>37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13710</v>
      </c>
      <c r="C13267" s="2">
        <v>36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13711</v>
      </c>
      <c r="C13268" s="2">
        <v>39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13712</v>
      </c>
      <c r="C13269" s="2">
        <v>28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13713</v>
      </c>
      <c r="C13270" s="2">
        <v>30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13714</v>
      </c>
      <c r="C13271" s="2">
        <v>42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13715</v>
      </c>
      <c r="C13272" s="2">
        <v>42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13716</v>
      </c>
      <c r="C13273" s="2">
        <v>42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13717</v>
      </c>
      <c r="C13274" s="2">
        <v>39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43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39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41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31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13722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39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36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13725</v>
      </c>
      <c r="C13282" s="2">
        <v>37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13726</v>
      </c>
      <c r="C13283" s="2">
        <v>35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13727</v>
      </c>
      <c r="C13284" s="2">
        <v>39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40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19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13738</v>
      </c>
      <c r="C13295" s="2">
        <v>19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13739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38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40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50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13745</v>
      </c>
      <c r="C13302" s="2">
        <v>43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13746</v>
      </c>
      <c r="C13303" s="2">
        <v>47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13747</v>
      </c>
      <c r="C13304" s="2">
        <v>46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13748</v>
      </c>
      <c r="C13305" s="2">
        <v>41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13749</v>
      </c>
      <c r="C13306" s="2">
        <v>34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13750</v>
      </c>
      <c r="C13307" s="2">
        <v>29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13751</v>
      </c>
      <c r="C13308" s="2">
        <v>35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13752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40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33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13755</v>
      </c>
      <c r="C13312" s="2">
        <v>31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13756</v>
      </c>
      <c r="C13313" s="2">
        <v>32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13757</v>
      </c>
      <c r="C13314" s="2">
        <v>33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13758</v>
      </c>
      <c r="C13315" s="2">
        <v>30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13759</v>
      </c>
      <c r="C13316" s="2">
        <v>34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13760</v>
      </c>
      <c r="C13317" s="2">
        <v>42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13761</v>
      </c>
      <c r="C13318" s="2">
        <v>51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45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13763</v>
      </c>
      <c r="C13320" s="2">
        <v>18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37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40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42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44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38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31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13772</v>
      </c>
      <c r="C13329" s="2">
        <v>40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13773</v>
      </c>
      <c r="C13330" s="2">
        <v>38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13774</v>
      </c>
      <c r="C13331" s="2">
        <v>37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39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39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45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40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38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42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13784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42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40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13789</v>
      </c>
      <c r="C13346" s="2">
        <v>39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13790</v>
      </c>
      <c r="C13347" s="2">
        <v>34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13791</v>
      </c>
      <c r="C13348" s="2">
        <v>33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13792</v>
      </c>
      <c r="C13349" s="2">
        <v>44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47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46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49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42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46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41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45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36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39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42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44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46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50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50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50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45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48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25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13813</v>
      </c>
      <c r="C13370" s="2">
        <v>34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13814</v>
      </c>
      <c r="C13371" s="2">
        <v>33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13815</v>
      </c>
      <c r="C13372" s="2">
        <v>40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41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43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47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13819</v>
      </c>
      <c r="C13376" s="2">
        <v>50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43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45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43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44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40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44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32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13827</v>
      </c>
      <c r="C13384" s="2">
        <v>32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13828</v>
      </c>
      <c r="C13385" s="2">
        <v>29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13829</v>
      </c>
      <c r="C13386" s="2">
        <v>33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13830</v>
      </c>
      <c r="C13387" s="2">
        <v>39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13831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13832</v>
      </c>
      <c r="C13389" s="2">
        <v>44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13833</v>
      </c>
      <c r="C13390" s="2">
        <v>52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13834</v>
      </c>
      <c r="C13391" s="2">
        <v>41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13835</v>
      </c>
      <c r="C13392" s="2">
        <v>33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13836</v>
      </c>
      <c r="C13393" s="2">
        <v>48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36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13838</v>
      </c>
      <c r="C13395" s="2">
        <v>47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51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54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41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45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38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41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43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38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13858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41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38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43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44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39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13866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40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39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38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52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13872</v>
      </c>
      <c r="C13429" s="2">
        <v>40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13873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44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38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39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42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36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13879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47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13882</v>
      </c>
      <c r="C13439" s="2">
        <v>43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13883</v>
      </c>
      <c r="C13440" s="2">
        <v>46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13884</v>
      </c>
      <c r="C13441" s="2">
        <v>47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54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41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43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45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41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43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41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40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43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44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42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40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42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19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36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13910</v>
      </c>
      <c r="C13467" s="2">
        <v>35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13911</v>
      </c>
      <c r="C13468" s="2">
        <v>32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13912</v>
      </c>
      <c r="C13469" s="2">
        <v>43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13913</v>
      </c>
      <c r="C13470" s="2">
        <v>40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13914</v>
      </c>
      <c r="C13471" s="2">
        <v>40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45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22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13917</v>
      </c>
      <c r="C13474" s="2">
        <v>26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13918</v>
      </c>
      <c r="C13475" s="2">
        <v>34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13919</v>
      </c>
      <c r="C13476" s="2">
        <v>39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41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39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42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42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13924</v>
      </c>
      <c r="C13481" s="2">
        <v>41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13925</v>
      </c>
      <c r="C13482" s="2">
        <v>41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13926</v>
      </c>
      <c r="C13483" s="2">
        <v>37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13927</v>
      </c>
      <c r="C13484" s="2">
        <v>37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13928</v>
      </c>
      <c r="C13485" s="2">
        <v>50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54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44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13931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31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13933</v>
      </c>
      <c r="C13490" s="2">
        <v>40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38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13935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20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13937</v>
      </c>
      <c r="C13494" s="2">
        <v>21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13938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42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48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14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45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13952</v>
      </c>
      <c r="C13509" s="2">
        <v>38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44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42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43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39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42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44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40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13960</v>
      </c>
      <c r="C13517" s="2">
        <v>38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13961</v>
      </c>
      <c r="C13518" s="2">
        <v>39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13962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42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13964</v>
      </c>
      <c r="C13521" s="2">
        <v>35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13965</v>
      </c>
      <c r="C13522" s="2">
        <v>43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47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43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45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36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39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40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43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42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47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47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35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42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38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13984</v>
      </c>
      <c r="C13541" s="2">
        <v>31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13985</v>
      </c>
      <c r="C13542" s="2">
        <v>35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13986</v>
      </c>
      <c r="C13543" s="2">
        <v>53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13987</v>
      </c>
      <c r="C13544" s="2">
        <v>38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13988</v>
      </c>
      <c r="C13545" s="2">
        <v>36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13989</v>
      </c>
      <c r="C13546" s="2">
        <v>25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13990</v>
      </c>
      <c r="C13547" s="2">
        <v>30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13991</v>
      </c>
      <c r="C13548" s="2">
        <v>30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13992</v>
      </c>
      <c r="C13549" s="2">
        <v>42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45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39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43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45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38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39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40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14002</v>
      </c>
      <c r="C13559" s="2">
        <v>37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14003</v>
      </c>
      <c r="C13560" s="2">
        <v>36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14004</v>
      </c>
      <c r="C13561" s="2">
        <v>41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41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46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38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45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47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39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39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41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39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46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45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14018</v>
      </c>
      <c r="C13575" s="2">
        <v>43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14019</v>
      </c>
      <c r="C13576" s="2">
        <v>40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35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14021</v>
      </c>
      <c r="C13578" s="2">
        <v>41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43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14024</v>
      </c>
      <c r="C13581" s="2">
        <v>27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14025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13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28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14029</v>
      </c>
      <c r="C13586" s="2">
        <v>30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14030</v>
      </c>
      <c r="C13587" s="2">
        <v>28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14031</v>
      </c>
      <c r="C13588" s="2">
        <v>34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14032</v>
      </c>
      <c r="C13589" s="2">
        <v>32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14033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46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52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41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14042</v>
      </c>
      <c r="C13599" s="2">
        <v>27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14043</v>
      </c>
      <c r="C13600" s="2">
        <v>44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46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41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42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41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14049</v>
      </c>
      <c r="C13606" s="2">
        <v>48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48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40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25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14059</v>
      </c>
      <c r="C13616" s="2">
        <v>39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43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38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45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27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14066</v>
      </c>
      <c r="C13623" s="2">
        <v>30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14067</v>
      </c>
      <c r="C13624" s="2">
        <v>43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14068</v>
      </c>
      <c r="C13625" s="2">
        <v>38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14069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16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37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14075</v>
      </c>
      <c r="C13632" s="2">
        <v>43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14076</v>
      </c>
      <c r="C13633" s="2">
        <v>42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14077</v>
      </c>
      <c r="C13634" s="2">
        <v>18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14078</v>
      </c>
      <c r="C13635" s="2">
        <v>24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14079</v>
      </c>
      <c r="C13636" s="2">
        <v>29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14080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38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41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43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43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42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44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42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45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49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42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41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14097</v>
      </c>
      <c r="C13654" s="2">
        <v>42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38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39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37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42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39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41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44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47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33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14110</v>
      </c>
      <c r="C13667" s="2">
        <v>47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14111</v>
      </c>
      <c r="C13668" s="2">
        <v>45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14112</v>
      </c>
      <c r="C13669" s="2">
        <v>49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14113</v>
      </c>
      <c r="C13670" s="2">
        <v>41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14114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25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14117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38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14120</v>
      </c>
      <c r="C13677" s="2">
        <v>33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14121</v>
      </c>
      <c r="C13678" s="2">
        <v>34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39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41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37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40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38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43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45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43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34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14137</v>
      </c>
      <c r="C13694" s="2">
        <v>33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14138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37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43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38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39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41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14149</v>
      </c>
      <c r="C13706" s="2">
        <v>40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39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48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14153</v>
      </c>
      <c r="C13710" s="2">
        <v>48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49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48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14156</v>
      </c>
      <c r="C13713" s="2">
        <v>40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14157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38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42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43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45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49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14163</v>
      </c>
      <c r="C13720" s="2">
        <v>43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14164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42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42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40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40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36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14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13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11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10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35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36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33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44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47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19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32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14192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39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41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43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38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39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49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49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38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47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14213</v>
      </c>
      <c r="C13770" s="2">
        <v>40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14214</v>
      </c>
      <c r="C13771" s="2">
        <v>42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48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39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14217</v>
      </c>
      <c r="C13774" s="2">
        <v>37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14218</v>
      </c>
      <c r="C13775" s="2">
        <v>34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14219</v>
      </c>
      <c r="C13776" s="2">
        <v>35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14220</v>
      </c>
      <c r="C13777" s="2">
        <v>35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14221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41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45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16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39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37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38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44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42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14238</v>
      </c>
      <c r="C13795" s="2">
        <v>34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14239</v>
      </c>
      <c r="C13796" s="2">
        <v>37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14240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14241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14242</v>
      </c>
      <c r="C13799" s="2">
        <v>31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14243</v>
      </c>
      <c r="C13800" s="2">
        <v>30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14244</v>
      </c>
      <c r="C13801" s="2">
        <v>32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14245</v>
      </c>
      <c r="C13802" s="2">
        <v>48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40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44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55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54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43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53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14254</v>
      </c>
      <c r="C13811" s="2">
        <v>27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14255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17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39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40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40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14277</v>
      </c>
      <c r="C13834" s="2">
        <v>37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14278</v>
      </c>
      <c r="C13835" s="2">
        <v>43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14279</v>
      </c>
      <c r="C13836" s="2">
        <v>38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14280</v>
      </c>
      <c r="C13837" s="2">
        <v>49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14281</v>
      </c>
      <c r="C13838" s="2">
        <v>43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14282</v>
      </c>
      <c r="C13839" s="2">
        <v>36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14283</v>
      </c>
      <c r="C13840" s="2">
        <v>35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14284</v>
      </c>
      <c r="C13841" s="2">
        <v>44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46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26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14287</v>
      </c>
      <c r="C13844" s="2">
        <v>28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14288</v>
      </c>
      <c r="C13845" s="2">
        <v>27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14289</v>
      </c>
      <c r="C13846" s="2">
        <v>32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14290</v>
      </c>
      <c r="C13847" s="2">
        <v>42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14291</v>
      </c>
      <c r="C13848" s="2">
        <v>38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14292</v>
      </c>
      <c r="C13849" s="2">
        <v>22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14293</v>
      </c>
      <c r="C13850" s="2">
        <v>31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14294</v>
      </c>
      <c r="C13851" s="2">
        <v>33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14295</v>
      </c>
      <c r="C13852" s="2">
        <v>32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14296</v>
      </c>
      <c r="C13853" s="2">
        <v>39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41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38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41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14300</v>
      </c>
      <c r="C13857" s="2">
        <v>40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37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14309</v>
      </c>
      <c r="C13866" s="2">
        <v>42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47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45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48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38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41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38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14319</v>
      </c>
      <c r="C13876" s="2">
        <v>41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14320</v>
      </c>
      <c r="C13877" s="2">
        <v>40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14321</v>
      </c>
      <c r="C13878" s="2">
        <v>37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14322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45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50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45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14326</v>
      </c>
      <c r="C13883" s="2">
        <v>40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14327</v>
      </c>
      <c r="C13884" s="2">
        <v>38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14328</v>
      </c>
      <c r="C13885" s="2">
        <v>29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14329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14330</v>
      </c>
      <c r="C13887" s="2">
        <v>42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44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43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45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47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43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45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39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41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40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42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14346</v>
      </c>
      <c r="C13903" s="2">
        <v>42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14347</v>
      </c>
      <c r="C13904" s="2">
        <v>44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14348</v>
      </c>
      <c r="C13905" s="2">
        <v>13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13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13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36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14360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44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14363</v>
      </c>
      <c r="C13920" s="2">
        <v>43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49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40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42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41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43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43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41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14382</v>
      </c>
      <c r="C13939" s="2">
        <v>45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14383</v>
      </c>
      <c r="C13940" s="2">
        <v>49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14384</v>
      </c>
      <c r="C13941" s="2">
        <v>50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14385</v>
      </c>
      <c r="C13942" s="2">
        <v>39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14386</v>
      </c>
      <c r="C13943" s="2">
        <v>48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51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44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46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39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41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43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14393</v>
      </c>
      <c r="C13950" s="2">
        <v>40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14394</v>
      </c>
      <c r="C13951" s="2">
        <v>40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14395</v>
      </c>
      <c r="C13952" s="2">
        <v>23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14396</v>
      </c>
      <c r="C13953" s="2">
        <v>30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14397</v>
      </c>
      <c r="C13954" s="2">
        <v>34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14398</v>
      </c>
      <c r="C13955" s="2">
        <v>29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14399</v>
      </c>
      <c r="C13956" s="2">
        <v>32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14400</v>
      </c>
      <c r="C13957" s="2">
        <v>46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14401</v>
      </c>
      <c r="C13958" s="2">
        <v>46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14402</v>
      </c>
      <c r="C13959" s="2">
        <v>39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14403</v>
      </c>
      <c r="C13960" s="2">
        <v>42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14404</v>
      </c>
      <c r="C13961" s="2">
        <v>37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14405</v>
      </c>
      <c r="C13962" s="2">
        <v>43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14406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31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14409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37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36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39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38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38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33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14421</v>
      </c>
      <c r="C13978" s="2">
        <v>52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14422</v>
      </c>
      <c r="C13979" s="2">
        <v>49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14423</v>
      </c>
      <c r="C13980" s="2">
        <v>44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14424</v>
      </c>
      <c r="C13981" s="2">
        <v>40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14425</v>
      </c>
      <c r="C13982" s="2">
        <v>51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14426</v>
      </c>
      <c r="C13983" s="2">
        <v>41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14427</v>
      </c>
      <c r="C13984" s="2">
        <v>47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49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43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47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31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14432</v>
      </c>
      <c r="C13989" s="2">
        <v>28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14433</v>
      </c>
      <c r="C13990" s="2">
        <v>48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14434</v>
      </c>
      <c r="C13991" s="2">
        <v>41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14435</v>
      </c>
      <c r="C13992" s="2">
        <v>42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40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44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47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35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39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14448</v>
      </c>
      <c r="C14005" s="2">
        <v>39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14449</v>
      </c>
      <c r="C14006" s="2">
        <v>37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41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37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14455</v>
      </c>
      <c r="C14012" s="2">
        <v>32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14456</v>
      </c>
      <c r="C14013" s="2">
        <v>29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14457</v>
      </c>
      <c r="C14014" s="2">
        <v>39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14458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38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41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42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39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40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40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44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34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39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37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40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33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14476</v>
      </c>
      <c r="C14033" s="2">
        <v>31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14477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37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48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14485</v>
      </c>
      <c r="C14042" s="2">
        <v>44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14486</v>
      </c>
      <c r="C14043" s="2">
        <v>40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42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49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50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41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14491</v>
      </c>
      <c r="C14048" s="2">
        <v>42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14492</v>
      </c>
      <c r="C14049" s="2">
        <v>39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14493</v>
      </c>
      <c r="C14050" s="2">
        <v>51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14494</v>
      </c>
      <c r="C14051" s="2">
        <v>47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45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48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44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41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37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41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39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14507</v>
      </c>
      <c r="C14064" s="2">
        <v>37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14508</v>
      </c>
      <c r="C14065" s="2">
        <v>44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14509</v>
      </c>
      <c r="C14066" s="2">
        <v>41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45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50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41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42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46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46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40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44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39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35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37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45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40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41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35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38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39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29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14538</v>
      </c>
      <c r="C14095" s="2">
        <v>30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14539</v>
      </c>
      <c r="C14096" s="2">
        <v>31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14540</v>
      </c>
      <c r="C14097" s="2">
        <v>32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14541</v>
      </c>
      <c r="C14098" s="2">
        <v>27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14542</v>
      </c>
      <c r="C14099" s="2">
        <v>44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45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46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14545</v>
      </c>
      <c r="C14102" s="2">
        <v>36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14546</v>
      </c>
      <c r="C14103" s="2">
        <v>37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36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14549</v>
      </c>
      <c r="C14106" s="2">
        <v>33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14550</v>
      </c>
      <c r="C14107" s="2">
        <v>45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44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50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36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39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37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40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41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37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38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40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39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37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48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14577</v>
      </c>
      <c r="C14134" s="2">
        <v>45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14578</v>
      </c>
      <c r="C14135" s="2">
        <v>37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38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42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42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51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14583</v>
      </c>
      <c r="C14140" s="2">
        <v>46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14584</v>
      </c>
      <c r="C14141" s="2">
        <v>41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14585</v>
      </c>
      <c r="C14142" s="2">
        <v>29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14586</v>
      </c>
      <c r="C14143" s="2">
        <v>29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14587</v>
      </c>
      <c r="C14144" s="2">
        <v>32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14588</v>
      </c>
      <c r="C14145" s="2">
        <v>30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14589</v>
      </c>
      <c r="C14146" s="2">
        <v>36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14590</v>
      </c>
      <c r="C14147" s="2">
        <v>43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50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52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48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47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50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35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14604</v>
      </c>
      <c r="C14161" s="2">
        <v>40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14605</v>
      </c>
      <c r="C14162" s="2">
        <v>36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14606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43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42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43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14610</v>
      </c>
      <c r="C14167" s="2">
        <v>36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14611</v>
      </c>
      <c r="C14168" s="2">
        <v>42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14612</v>
      </c>
      <c r="C14169" s="2">
        <v>33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14613</v>
      </c>
      <c r="C14170" s="2">
        <v>40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14614</v>
      </c>
      <c r="C14171" s="2">
        <v>41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34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14619</v>
      </c>
      <c r="C14176" s="2">
        <v>39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42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32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14623</v>
      </c>
      <c r="C14180" s="2">
        <v>37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14624</v>
      </c>
      <c r="C14181" s="2">
        <v>36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14625</v>
      </c>
      <c r="C14182" s="2">
        <v>34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14626</v>
      </c>
      <c r="C14183" s="2">
        <v>44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14627</v>
      </c>
      <c r="C14184" s="2">
        <v>42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14628</v>
      </c>
      <c r="C14185" s="2">
        <v>34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14629</v>
      </c>
      <c r="C14186" s="2">
        <v>35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14630</v>
      </c>
      <c r="C14187" s="2">
        <v>48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14631</v>
      </c>
      <c r="C14188" s="2">
        <v>41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14632</v>
      </c>
      <c r="C14189" s="2">
        <v>52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14633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42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45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14636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39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42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45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42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31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14646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40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41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42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40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41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41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39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42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39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23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14666</v>
      </c>
      <c r="C14223" s="2">
        <v>25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14667</v>
      </c>
      <c r="C14224" s="2">
        <v>26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14668</v>
      </c>
      <c r="C14225" s="2">
        <v>44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14669</v>
      </c>
      <c r="C14226" s="2">
        <v>39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14670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44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43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39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32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14675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39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40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41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36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14684</v>
      </c>
      <c r="C14241" s="2">
        <v>21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40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41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38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42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45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36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38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51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14695</v>
      </c>
      <c r="C14252" s="2">
        <v>42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14696</v>
      </c>
      <c r="C14253" s="2">
        <v>38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14697</v>
      </c>
      <c r="C14254" s="2">
        <v>29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14698</v>
      </c>
      <c r="C14255" s="2">
        <v>49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56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43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47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46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42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43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44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47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42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14708</v>
      </c>
      <c r="C14265" s="2">
        <v>36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14709</v>
      </c>
      <c r="C14266" s="2">
        <v>42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43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45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39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40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41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14717</v>
      </c>
      <c r="C14274" s="2">
        <v>35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14718</v>
      </c>
      <c r="C14275" s="2">
        <v>48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14719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42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36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14725</v>
      </c>
      <c r="C14282" s="2">
        <v>48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49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14727</v>
      </c>
      <c r="C14284" s="2">
        <v>43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14728</v>
      </c>
      <c r="C14285" s="2">
        <v>37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39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39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38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38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47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14740</v>
      </c>
      <c r="C14297" s="2">
        <v>41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14741</v>
      </c>
      <c r="C14298" s="2">
        <v>44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14742</v>
      </c>
      <c r="C14299" s="2">
        <v>29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14743</v>
      </c>
      <c r="C14300" s="2">
        <v>29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14744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42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14747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42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42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39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45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40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46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37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18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55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14774</v>
      </c>
      <c r="C14331" s="2">
        <v>48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14775</v>
      </c>
      <c r="C14332" s="2">
        <v>48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52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45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14778</v>
      </c>
      <c r="C14335" s="2">
        <v>42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43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37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39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33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14796</v>
      </c>
      <c r="C14353" s="2">
        <v>39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14797</v>
      </c>
      <c r="C14354" s="2">
        <v>48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40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41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36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38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36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40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37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14808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37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37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40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14813</v>
      </c>
      <c r="C14370" s="2">
        <v>33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14814</v>
      </c>
      <c r="C14371" s="2">
        <v>44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14815</v>
      </c>
      <c r="C14372" s="2">
        <v>51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14816</v>
      </c>
      <c r="C14373" s="2">
        <v>42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14817</v>
      </c>
      <c r="C14374" s="2">
        <v>35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45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14821</v>
      </c>
      <c r="C14378" s="2">
        <v>43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14822</v>
      </c>
      <c r="C14379" s="2">
        <v>35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14823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46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14825</v>
      </c>
      <c r="C14382" s="2">
        <v>33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14826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42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40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44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52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14837</v>
      </c>
      <c r="C14394" s="2">
        <v>49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14838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42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48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39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14842</v>
      </c>
      <c r="C14399" s="2">
        <v>44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40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14844</v>
      </c>
      <c r="C14401" s="2">
        <v>36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14845</v>
      </c>
      <c r="C14402" s="2">
        <v>37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14846</v>
      </c>
      <c r="C14403" s="2">
        <v>45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48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39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43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48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14851</v>
      </c>
      <c r="C14408" s="2">
        <v>44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14852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23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37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14858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36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39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42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14864</v>
      </c>
      <c r="C14421" s="2">
        <v>45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14865</v>
      </c>
      <c r="C14422" s="2">
        <v>45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14866</v>
      </c>
      <c r="C14423" s="2">
        <v>38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14867</v>
      </c>
      <c r="C14424" s="2">
        <v>34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14868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61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14871</v>
      </c>
      <c r="C14428" s="2">
        <v>42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47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40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40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43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38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36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39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41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14884</v>
      </c>
      <c r="C14441" s="2">
        <v>28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14885</v>
      </c>
      <c r="C14442" s="2">
        <v>38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14886</v>
      </c>
      <c r="C14443" s="2">
        <v>54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14887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45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48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44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38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14893</v>
      </c>
      <c r="C14450" s="2">
        <v>46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49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44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44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37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39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14915</v>
      </c>
      <c r="C14472" s="2">
        <v>32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14916</v>
      </c>
      <c r="C14473" s="2">
        <v>52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14917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42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42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42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41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44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44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41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41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38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41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48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14929</v>
      </c>
      <c r="C14486" s="2">
        <v>41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14930</v>
      </c>
      <c r="C14487" s="2">
        <v>39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43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41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44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46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37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39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40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42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14939</v>
      </c>
      <c r="C14496" s="2">
        <v>38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14940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44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32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14943</v>
      </c>
      <c r="C14500" s="2">
        <v>43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14944</v>
      </c>
      <c r="C14501" s="2">
        <v>45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46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47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32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14951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30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14958</v>
      </c>
      <c r="C14515" s="2">
        <v>41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40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14961</v>
      </c>
      <c r="C14518" s="2">
        <v>42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38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42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41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14966</v>
      </c>
      <c r="C14523" s="2">
        <v>50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43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48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14970</v>
      </c>
      <c r="C14527" s="2">
        <v>36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14971</v>
      </c>
      <c r="C14528" s="2">
        <v>35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14972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36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14975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41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43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14979</v>
      </c>
      <c r="C14536" s="2">
        <v>39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14980</v>
      </c>
      <c r="C14537" s="2">
        <v>28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14981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14982</v>
      </c>
      <c r="C14539" s="2">
        <v>39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14983</v>
      </c>
      <c r="C14540" s="2">
        <v>39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46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49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39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39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40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43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42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38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42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43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47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40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39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37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51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15004</v>
      </c>
      <c r="C14561" s="2">
        <v>40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42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36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36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39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39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39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38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37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39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23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15019</v>
      </c>
      <c r="C14576" s="2">
        <v>33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15020</v>
      </c>
      <c r="C14577" s="2">
        <v>30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15021</v>
      </c>
      <c r="C14578" s="2">
        <v>27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15022</v>
      </c>
      <c r="C14579" s="2">
        <v>38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15023</v>
      </c>
      <c r="C14580" s="2">
        <v>36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15024</v>
      </c>
      <c r="C14581" s="2">
        <v>41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15025</v>
      </c>
      <c r="C14582" s="2">
        <v>41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15026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37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44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49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35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46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15035</v>
      </c>
      <c r="C14592" s="2">
        <v>37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15036</v>
      </c>
      <c r="C14593" s="2">
        <v>61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15037</v>
      </c>
      <c r="C14594" s="2">
        <v>50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15038</v>
      </c>
      <c r="C14595" s="2">
        <v>30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15039</v>
      </c>
      <c r="C14596" s="2">
        <v>30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15040</v>
      </c>
      <c r="C14597" s="2">
        <v>44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45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42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47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50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53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15053</v>
      </c>
      <c r="C14610" s="2">
        <v>50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15054</v>
      </c>
      <c r="C14611" s="2">
        <v>29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15055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44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49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44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45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15060</v>
      </c>
      <c r="C14617" s="2">
        <v>35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15061</v>
      </c>
      <c r="C14618" s="2">
        <v>39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15062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40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44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44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42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43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41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44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40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42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43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45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42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43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44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39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37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28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15084</v>
      </c>
      <c r="C14641" s="2">
        <v>28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15085</v>
      </c>
      <c r="C14642" s="2">
        <v>30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15086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15087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41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15094</v>
      </c>
      <c r="C14651" s="2">
        <v>40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41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39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41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42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40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45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42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38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40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38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35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38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39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15115</v>
      </c>
      <c r="C14672" s="2">
        <v>40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42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15117</v>
      </c>
      <c r="C14674" s="2">
        <v>45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15118</v>
      </c>
      <c r="C14675" s="2">
        <v>55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15119</v>
      </c>
      <c r="C14676" s="2">
        <v>43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15120</v>
      </c>
      <c r="C14677" s="2">
        <v>45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15121</v>
      </c>
      <c r="C14678" s="2">
        <v>45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15122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41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41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40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38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15128</v>
      </c>
      <c r="C14685" s="2">
        <v>40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41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32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15131</v>
      </c>
      <c r="C14688" s="2">
        <v>38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40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43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46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45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15137</v>
      </c>
      <c r="C14694" s="2">
        <v>32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15138</v>
      </c>
      <c r="C14695" s="2">
        <v>56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15139</v>
      </c>
      <c r="C14696" s="2">
        <v>41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45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39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15142</v>
      </c>
      <c r="C14699" s="2">
        <v>40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43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42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47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54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43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41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42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42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43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42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15155</v>
      </c>
      <c r="C14712" s="2">
        <v>43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15156</v>
      </c>
      <c r="C14713" s="2">
        <v>42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51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40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15159</v>
      </c>
      <c r="C14716" s="2">
        <v>29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15160</v>
      </c>
      <c r="C14717" s="2">
        <v>30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15161</v>
      </c>
      <c r="C14718" s="2">
        <v>29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15162</v>
      </c>
      <c r="C14719" s="2">
        <v>31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15163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37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39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41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38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41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44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29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15178</v>
      </c>
      <c r="C14735" s="2">
        <v>30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15179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38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40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37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38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50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15185</v>
      </c>
      <c r="C14742" s="2">
        <v>42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45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41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41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43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44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39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43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36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39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45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15199</v>
      </c>
      <c r="C14756" s="2">
        <v>43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15200</v>
      </c>
      <c r="C14757" s="2">
        <v>38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15201</v>
      </c>
      <c r="C14758" s="2">
        <v>45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15202</v>
      </c>
      <c r="C14759" s="2">
        <v>45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46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45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15205</v>
      </c>
      <c r="C14762" s="2">
        <v>44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15206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40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42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44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45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41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43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43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44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15216</v>
      </c>
      <c r="C14773" s="2">
        <v>39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15217</v>
      </c>
      <c r="C14774" s="2">
        <v>40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40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56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15220</v>
      </c>
      <c r="C14777" s="2">
        <v>45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15221</v>
      </c>
      <c r="C14778" s="2">
        <v>36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42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46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45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47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41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37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15231</v>
      </c>
      <c r="C14788" s="2">
        <v>42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43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44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15234</v>
      </c>
      <c r="C14791" s="2">
        <v>47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15235</v>
      </c>
      <c r="C14792" s="2">
        <v>33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15236</v>
      </c>
      <c r="C14793" s="2">
        <v>41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23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41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39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42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45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46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34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15246</v>
      </c>
      <c r="C14803" s="2">
        <v>33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15247</v>
      </c>
      <c r="C14804" s="2">
        <v>52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15248</v>
      </c>
      <c r="C14805" s="2">
        <v>40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44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42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44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45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47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38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32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41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15262</v>
      </c>
      <c r="C14819" s="2">
        <v>35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15263</v>
      </c>
      <c r="C14820" s="2">
        <v>46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15264</v>
      </c>
      <c r="C14821" s="2">
        <v>50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15265</v>
      </c>
      <c r="C14822" s="2">
        <v>40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15266</v>
      </c>
      <c r="C14823" s="2">
        <v>38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15267</v>
      </c>
      <c r="C14824" s="2">
        <v>43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15268</v>
      </c>
      <c r="C14825" s="2">
        <v>42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15269</v>
      </c>
      <c r="C14826" s="2">
        <v>38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15270</v>
      </c>
      <c r="C14827" s="2">
        <v>38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15271</v>
      </c>
      <c r="C14828" s="2">
        <v>32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15272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15273</v>
      </c>
      <c r="C14830" s="2">
        <v>40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41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41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40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36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41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40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15284</v>
      </c>
      <c r="C14841" s="2">
        <v>36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15285</v>
      </c>
      <c r="C14842" s="2">
        <v>40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15286</v>
      </c>
      <c r="C14843" s="2">
        <v>41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15287</v>
      </c>
      <c r="C14844" s="2">
        <v>45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32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15289</v>
      </c>
      <c r="C14846" s="2">
        <v>49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15290</v>
      </c>
      <c r="C14847" s="2">
        <v>33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15291</v>
      </c>
      <c r="C14848" s="2">
        <v>44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47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39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41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42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45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47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42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44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40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42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17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27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15311</v>
      </c>
      <c r="C14868" s="2">
        <v>32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15312</v>
      </c>
      <c r="C14869" s="2">
        <v>31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15313</v>
      </c>
      <c r="C14870" s="2">
        <v>53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54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24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15316</v>
      </c>
      <c r="C14873" s="2">
        <v>28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15317</v>
      </c>
      <c r="C14874" s="2">
        <v>42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15318</v>
      </c>
      <c r="C14875" s="2">
        <v>34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15319</v>
      </c>
      <c r="C14876" s="2">
        <v>38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40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43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15322</v>
      </c>
      <c r="C14879" s="2">
        <v>44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15323</v>
      </c>
      <c r="C14880" s="2">
        <v>40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15324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36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38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31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15332</v>
      </c>
      <c r="C14889" s="2">
        <v>30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15333</v>
      </c>
      <c r="C14890" s="2">
        <v>30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15334</v>
      </c>
      <c r="C14891" s="2">
        <v>37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15335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43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15341</v>
      </c>
      <c r="C14898" s="2">
        <v>36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15342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38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16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41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15358</v>
      </c>
      <c r="C14915" s="2">
        <v>38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15359</v>
      </c>
      <c r="C14916" s="2">
        <v>47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51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40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15362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38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42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45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39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15369</v>
      </c>
      <c r="C14926" s="2">
        <v>41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40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39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38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39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38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40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39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15377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17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20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46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15384</v>
      </c>
      <c r="C14941" s="2">
        <v>30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15385</v>
      </c>
      <c r="C14942" s="2">
        <v>29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15386</v>
      </c>
      <c r="C14943" s="2">
        <v>37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38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41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42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40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41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35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15405</v>
      </c>
      <c r="C14962" s="2">
        <v>36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15406</v>
      </c>
      <c r="C14963" s="2">
        <v>46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15407</v>
      </c>
      <c r="C14964" s="2">
        <v>43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15408</v>
      </c>
      <c r="C14965" s="2">
        <v>29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15409</v>
      </c>
      <c r="C14966" s="2">
        <v>32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15410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38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38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15423</v>
      </c>
      <c r="C14980" s="2">
        <v>45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15424</v>
      </c>
      <c r="C14981" s="2">
        <v>44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15425</v>
      </c>
      <c r="C14982" s="2">
        <v>40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15426</v>
      </c>
      <c r="C14983" s="2">
        <v>45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15427</v>
      </c>
      <c r="C14984" s="2">
        <v>43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45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44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45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39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15432</v>
      </c>
      <c r="C14989" s="2">
        <v>40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43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39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15435</v>
      </c>
      <c r="C14992" s="2">
        <v>35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15436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15437</v>
      </c>
      <c r="C14994" s="2">
        <v>30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15438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39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46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48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42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15444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30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15447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36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37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45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15459</v>
      </c>
      <c r="C15016" s="2">
        <v>36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15460</v>
      </c>
      <c r="C15017" s="2">
        <v>41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43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30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15463</v>
      </c>
      <c r="C15020" s="2">
        <v>40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43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34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36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36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43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45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42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43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26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15480</v>
      </c>
      <c r="C15037" s="2">
        <v>31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15481</v>
      </c>
      <c r="C15038" s="2">
        <v>42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15482</v>
      </c>
      <c r="C15039" s="2">
        <v>38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15483</v>
      </c>
      <c r="C15040" s="2">
        <v>39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15484</v>
      </c>
      <c r="C15041" s="2">
        <v>35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15485</v>
      </c>
      <c r="C15042" s="2">
        <v>29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15486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15487</v>
      </c>
      <c r="C15044" s="2">
        <v>39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15488</v>
      </c>
      <c r="C15045" s="2">
        <v>37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15489</v>
      </c>
      <c r="C15046" s="2">
        <v>38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15490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15491</v>
      </c>
      <c r="C15048" s="2">
        <v>53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15492</v>
      </c>
      <c r="C15049" s="2">
        <v>35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15493</v>
      </c>
      <c r="C15050" s="2">
        <v>32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15494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40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15497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37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39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41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23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15504</v>
      </c>
      <c r="C15061" s="2">
        <v>28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15505</v>
      </c>
      <c r="C15062" s="2">
        <v>34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15506</v>
      </c>
      <c r="C15063" s="2">
        <v>44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41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37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43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46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36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15515</v>
      </c>
      <c r="C15072" s="2">
        <v>32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15516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15517</v>
      </c>
      <c r="C15074" s="2">
        <v>40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43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46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43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45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45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38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39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39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37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15532</v>
      </c>
      <c r="C15089" s="2">
        <v>36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15533</v>
      </c>
      <c r="C15090" s="2">
        <v>47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48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43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39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40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42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37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19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44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46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36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35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38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49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15561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17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42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15565</v>
      </c>
      <c r="C15122" s="2">
        <v>40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15566</v>
      </c>
      <c r="C15123" s="2">
        <v>46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15567</v>
      </c>
      <c r="C15124" s="2">
        <v>29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15568</v>
      </c>
      <c r="C15125" s="2">
        <v>26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15569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37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38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38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41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42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43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39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40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40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37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42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38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15588</v>
      </c>
      <c r="C15145" s="2">
        <v>49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15589</v>
      </c>
      <c r="C15146" s="2">
        <v>27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15590</v>
      </c>
      <c r="C15147" s="2">
        <v>35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15591</v>
      </c>
      <c r="C15148" s="2">
        <v>36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15592</v>
      </c>
      <c r="C15149" s="2">
        <v>39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15593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36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43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47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15602</v>
      </c>
      <c r="C15159" s="2">
        <v>27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15603</v>
      </c>
      <c r="C15160" s="2">
        <v>27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15604</v>
      </c>
      <c r="C15161" s="2">
        <v>42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41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40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38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41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15613</v>
      </c>
      <c r="C15170" s="2">
        <v>42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44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55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37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46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15619</v>
      </c>
      <c r="C15176" s="2">
        <v>38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15620</v>
      </c>
      <c r="C15177" s="2">
        <v>42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46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37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15623</v>
      </c>
      <c r="C15180" s="2">
        <v>41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43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48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48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44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47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45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15630</v>
      </c>
      <c r="C15187" s="2">
        <v>43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46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43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36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42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38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38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15640</v>
      </c>
      <c r="C15197" s="2">
        <v>32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15641</v>
      </c>
      <c r="C15198" s="2">
        <v>48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39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49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15649</v>
      </c>
      <c r="C15206" s="2">
        <v>42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15650</v>
      </c>
      <c r="C15207" s="2">
        <v>43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41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43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43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15657</v>
      </c>
      <c r="C15214" s="2">
        <v>45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15658</v>
      </c>
      <c r="C15215" s="2">
        <v>37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15659</v>
      </c>
      <c r="C15216" s="2">
        <v>43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45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38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43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44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37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40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35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42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15674</v>
      </c>
      <c r="C15231" s="2">
        <v>41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43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38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47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48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43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46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37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15690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35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15692</v>
      </c>
      <c r="C15249" s="2">
        <v>39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15693</v>
      </c>
      <c r="C15250" s="2">
        <v>36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15694</v>
      </c>
      <c r="C15251" s="2">
        <v>40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43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41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41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48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15706</v>
      </c>
      <c r="C15263" s="2">
        <v>46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15707</v>
      </c>
      <c r="C15264" s="2">
        <v>44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15708</v>
      </c>
      <c r="C15265" s="2">
        <v>35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15709</v>
      </c>
      <c r="C15266" s="2">
        <v>32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15710</v>
      </c>
      <c r="C15267" s="2">
        <v>46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42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15712</v>
      </c>
      <c r="C15269" s="2">
        <v>37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15713</v>
      </c>
      <c r="C15270" s="2">
        <v>40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46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13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41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43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41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43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45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47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39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41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42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15730</v>
      </c>
      <c r="C15287" s="2">
        <v>46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46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38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39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40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42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15754</v>
      </c>
      <c r="C15311" s="2">
        <v>42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46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41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37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39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35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12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41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40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44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44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15769</v>
      </c>
      <c r="C15326" s="2">
        <v>26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15770</v>
      </c>
      <c r="C15327" s="2">
        <v>26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15771</v>
      </c>
      <c r="C15328" s="2">
        <v>38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15772</v>
      </c>
      <c r="C15329" s="2">
        <v>39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41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37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37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18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36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46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15789</v>
      </c>
      <c r="C15346" s="2">
        <v>42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15790</v>
      </c>
      <c r="C15347" s="2">
        <v>37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15791</v>
      </c>
      <c r="C15348" s="2">
        <v>40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42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46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15794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21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16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48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15800</v>
      </c>
      <c r="C15357" s="2">
        <v>29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15801</v>
      </c>
      <c r="C15358" s="2">
        <v>31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15802</v>
      </c>
      <c r="C15359" s="2">
        <v>42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40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41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44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43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41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44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44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43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43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44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24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15815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15816</v>
      </c>
      <c r="C15373" s="2">
        <v>38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15817</v>
      </c>
      <c r="C15374" s="2">
        <v>35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15818</v>
      </c>
      <c r="C15375" s="2">
        <v>33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15819</v>
      </c>
      <c r="C15376" s="2">
        <v>38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15820</v>
      </c>
      <c r="C15377" s="2">
        <v>45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15821</v>
      </c>
      <c r="C15378" s="2">
        <v>41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42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43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15825</v>
      </c>
      <c r="C15382" s="2">
        <v>49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43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42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45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39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43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15835</v>
      </c>
      <c r="C15392" s="2">
        <v>40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15836</v>
      </c>
      <c r="C15393" s="2">
        <v>38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28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15839</v>
      </c>
      <c r="C15396" s="2">
        <v>34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15840</v>
      </c>
      <c r="C15397" s="2">
        <v>37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15841</v>
      </c>
      <c r="C15398" s="2">
        <v>44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15842</v>
      </c>
      <c r="C15399" s="2">
        <v>46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50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42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46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41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44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15851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15852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26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15855</v>
      </c>
      <c r="C15412" s="2">
        <v>33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15856</v>
      </c>
      <c r="C15413" s="2">
        <v>32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15857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39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41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44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48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41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42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37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40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44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39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40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15878</v>
      </c>
      <c r="C15435" s="2">
        <v>35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15879</v>
      </c>
      <c r="C15436" s="2">
        <v>50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39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37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39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40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42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42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40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45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15894</v>
      </c>
      <c r="C15451" s="2">
        <v>45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15895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36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40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15898</v>
      </c>
      <c r="C15455" s="2">
        <v>38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15899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39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54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15904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38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46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15909</v>
      </c>
      <c r="C15466" s="2">
        <v>39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15910</v>
      </c>
      <c r="C15467" s="2">
        <v>40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15911</v>
      </c>
      <c r="C15468" s="2">
        <v>37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15912</v>
      </c>
      <c r="C15469" s="2">
        <v>31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15913</v>
      </c>
      <c r="C15470" s="2">
        <v>33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15914</v>
      </c>
      <c r="C15471" s="2">
        <v>43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15915</v>
      </c>
      <c r="C15472" s="2">
        <v>42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39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43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28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15919</v>
      </c>
      <c r="C15476" s="2">
        <v>30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15920</v>
      </c>
      <c r="C15477" s="2">
        <v>50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56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42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43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40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43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37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41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42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20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15931</v>
      </c>
      <c r="C15488" s="2">
        <v>20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15932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39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41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39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40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46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15939</v>
      </c>
      <c r="C15496" s="2">
        <v>41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15940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40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41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38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43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15947</v>
      </c>
      <c r="C15504" s="2">
        <v>39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15948</v>
      </c>
      <c r="C15505" s="2">
        <v>32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15949</v>
      </c>
      <c r="C15506" s="2">
        <v>33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15950</v>
      </c>
      <c r="C15507" s="2">
        <v>39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37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15952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41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15957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34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15960</v>
      </c>
      <c r="C15517" s="2">
        <v>42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15961</v>
      </c>
      <c r="C15518" s="2">
        <v>42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15962</v>
      </c>
      <c r="C15519" s="2">
        <v>39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15963</v>
      </c>
      <c r="C15520" s="2">
        <v>54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15964</v>
      </c>
      <c r="C15521" s="2">
        <v>46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15965</v>
      </c>
      <c r="C15522" s="2">
        <v>50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46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48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42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45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38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52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15973</v>
      </c>
      <c r="C15530" s="2">
        <v>46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15974</v>
      </c>
      <c r="C15531" s="2">
        <v>40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15975</v>
      </c>
      <c r="C15532" s="2">
        <v>31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15976</v>
      </c>
      <c r="C15533" s="2">
        <v>26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15977</v>
      </c>
      <c r="C15534" s="2">
        <v>43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44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43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42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43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15988</v>
      </c>
      <c r="C15545" s="2">
        <v>41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43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46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15991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19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47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15995</v>
      </c>
      <c r="C15552" s="2">
        <v>44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15996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39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43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42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44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50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46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48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40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40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51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16009</v>
      </c>
      <c r="C15566" s="2">
        <v>22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16010</v>
      </c>
      <c r="C15567" s="2">
        <v>28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16011</v>
      </c>
      <c r="C15568" s="2">
        <v>33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16012</v>
      </c>
      <c r="C15569" s="2">
        <v>30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16013</v>
      </c>
      <c r="C15570" s="2">
        <v>34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16014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31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16018</v>
      </c>
      <c r="C15575" s="2">
        <v>33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16019</v>
      </c>
      <c r="C15576" s="2">
        <v>37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40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42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28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16023</v>
      </c>
      <c r="C15580" s="2">
        <v>35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16024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35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39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38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44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39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35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16037</v>
      </c>
      <c r="C15594" s="2">
        <v>38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40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34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16042</v>
      </c>
      <c r="C15599" s="2">
        <v>36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39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45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47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49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37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16049</v>
      </c>
      <c r="C15606" s="2">
        <v>40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43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44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41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40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24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16055</v>
      </c>
      <c r="C15612" s="2">
        <v>16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16056</v>
      </c>
      <c r="C15613" s="2">
        <v>16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16057</v>
      </c>
      <c r="C15614" s="2">
        <v>20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16058</v>
      </c>
      <c r="C15615" s="2">
        <v>39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16059</v>
      </c>
      <c r="C15616" s="2">
        <v>33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16060</v>
      </c>
      <c r="C15617" s="2">
        <v>38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43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42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18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41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42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46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49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36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26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16074</v>
      </c>
      <c r="C15631" s="2">
        <v>28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16075</v>
      </c>
      <c r="C15632" s="2">
        <v>43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16076</v>
      </c>
      <c r="C15633" s="2">
        <v>38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40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49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16079</v>
      </c>
      <c r="C15636" s="2">
        <v>30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16080</v>
      </c>
      <c r="C15637" s="2">
        <v>32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16081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42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47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49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45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16088</v>
      </c>
      <c r="C15645" s="2">
        <v>41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16089</v>
      </c>
      <c r="C15646" s="2">
        <v>45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47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51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38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16097</v>
      </c>
      <c r="C15654" s="2">
        <v>32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16098</v>
      </c>
      <c r="C15655" s="2">
        <v>34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16099</v>
      </c>
      <c r="C15656" s="2">
        <v>44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16100</v>
      </c>
      <c r="C15657" s="2">
        <v>39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16101</v>
      </c>
      <c r="C15658" s="2">
        <v>50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16102</v>
      </c>
      <c r="C15659" s="2">
        <v>40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16103</v>
      </c>
      <c r="C15660" s="2">
        <v>44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47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41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42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33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16108</v>
      </c>
      <c r="C15665" s="2">
        <v>37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16109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43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41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43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39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41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43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16116</v>
      </c>
      <c r="C15673" s="2">
        <v>34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16117</v>
      </c>
      <c r="C15674" s="2">
        <v>40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40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41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45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48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38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40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42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16126</v>
      </c>
      <c r="C15683" s="2">
        <v>47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16127</v>
      </c>
      <c r="C15684" s="2">
        <v>42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16128</v>
      </c>
      <c r="C15685" s="2">
        <v>25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16129</v>
      </c>
      <c r="C15686" s="2">
        <v>35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16130</v>
      </c>
      <c r="C15687" s="2">
        <v>35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16131</v>
      </c>
      <c r="C15688" s="2">
        <v>46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16132</v>
      </c>
      <c r="C15689" s="2">
        <v>39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16133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41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44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31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16137</v>
      </c>
      <c r="C15694" s="2">
        <v>29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16138</v>
      </c>
      <c r="C15695" s="2">
        <v>21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29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16142</v>
      </c>
      <c r="C15699" s="2">
        <v>29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16143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40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32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16153</v>
      </c>
      <c r="C15710" s="2">
        <v>47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48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48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39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39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38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37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38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39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42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43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40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42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43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47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26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16176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16177</v>
      </c>
      <c r="C15734" s="2">
        <v>34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16178</v>
      </c>
      <c r="C15735" s="2">
        <v>27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16179</v>
      </c>
      <c r="C15736" s="2">
        <v>29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16180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20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27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16186</v>
      </c>
      <c r="C15743" s="2">
        <v>35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16187</v>
      </c>
      <c r="C15744" s="2">
        <v>32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16188</v>
      </c>
      <c r="C15745" s="2">
        <v>40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43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40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16191</v>
      </c>
      <c r="C15748" s="2">
        <v>42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16192</v>
      </c>
      <c r="C15749" s="2">
        <v>44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48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50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47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45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42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51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16206</v>
      </c>
      <c r="C15763" s="2">
        <v>48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16207</v>
      </c>
      <c r="C15764" s="2">
        <v>45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16208</v>
      </c>
      <c r="C15765" s="2">
        <v>44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44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40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20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39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44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44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44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16219</v>
      </c>
      <c r="C15776" s="2">
        <v>39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16220</v>
      </c>
      <c r="C15777" s="2">
        <v>48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16221</v>
      </c>
      <c r="C15778" s="2">
        <v>41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16222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44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50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16225</v>
      </c>
      <c r="C15782" s="2">
        <v>48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16226</v>
      </c>
      <c r="C15783" s="2">
        <v>54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16227</v>
      </c>
      <c r="C15784" s="2">
        <v>35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41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43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42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44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38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43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44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37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40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42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16243</v>
      </c>
      <c r="C15800" s="2">
        <v>40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16244</v>
      </c>
      <c r="C15801" s="2">
        <v>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16245</v>
      </c>
      <c r="C15802" s="2">
        <v>39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16246</v>
      </c>
      <c r="C15803" s="2">
        <v>36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16247</v>
      </c>
      <c r="C15804" s="2">
        <v>37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16248</v>
      </c>
      <c r="C15805" s="2">
        <v>47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16249</v>
      </c>
      <c r="C15806" s="2">
        <v>44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16250</v>
      </c>
      <c r="C15807" s="2">
        <v>46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45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43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44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49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16255</v>
      </c>
      <c r="C15812" s="2">
        <v>42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16256</v>
      </c>
      <c r="C15813" s="2">
        <v>43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43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50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30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16260</v>
      </c>
      <c r="C15817" s="2">
        <v>33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16261</v>
      </c>
      <c r="C15818" s="2">
        <v>42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16262</v>
      </c>
      <c r="C15819" s="2">
        <v>39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16263</v>
      </c>
      <c r="C15820" s="2">
        <v>41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45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41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43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41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41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33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16274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16275</v>
      </c>
      <c r="C15832" s="2">
        <v>42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16276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51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57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40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44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45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43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44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43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16286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43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48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42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40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15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55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16301</v>
      </c>
      <c r="C15858" s="2">
        <v>43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20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35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41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42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37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16310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45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46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34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16314</v>
      </c>
      <c r="C15871" s="2">
        <v>39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41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47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16317</v>
      </c>
      <c r="C15874" s="2">
        <v>43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44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46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24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16321</v>
      </c>
      <c r="C15878" s="2">
        <v>37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16322</v>
      </c>
      <c r="C15879" s="2">
        <v>42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45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39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38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41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21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16330</v>
      </c>
      <c r="C15887" s="2">
        <v>34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16331</v>
      </c>
      <c r="C15888" s="2">
        <v>40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40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35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41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47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38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41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42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45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43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45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39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41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39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42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41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44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45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49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40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44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18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19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16364</v>
      </c>
      <c r="C15921" s="2">
        <v>24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16365</v>
      </c>
      <c r="C15922" s="2">
        <v>28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16366</v>
      </c>
      <c r="C15923" s="2">
        <v>27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16367</v>
      </c>
      <c r="C15924" s="2">
        <v>38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41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33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16370</v>
      </c>
      <c r="C15927" s="2">
        <v>36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16371</v>
      </c>
      <c r="C15928" s="2">
        <v>44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16372</v>
      </c>
      <c r="C15929" s="2">
        <v>40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16373</v>
      </c>
      <c r="C15930" s="2">
        <v>40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41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15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46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46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40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41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41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39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16384</v>
      </c>
      <c r="C15941" s="2">
        <v>48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16385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39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42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52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16391</v>
      </c>
      <c r="C15948" s="2">
        <v>28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16392</v>
      </c>
      <c r="C15949" s="2">
        <v>28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16393</v>
      </c>
      <c r="C15950" s="2">
        <v>37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16394</v>
      </c>
      <c r="C15951" s="2">
        <v>39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45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40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43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42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16399</v>
      </c>
      <c r="C15956" s="2">
        <v>45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11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45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46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43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40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16408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38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39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40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46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47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16414</v>
      </c>
      <c r="C15971" s="2">
        <v>42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42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43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16417</v>
      </c>
      <c r="C15974" s="2">
        <v>40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16418</v>
      </c>
      <c r="C15975" s="2">
        <v>43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47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29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16421</v>
      </c>
      <c r="C15978" s="2">
        <v>32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16422</v>
      </c>
      <c r="C15979" s="2">
        <v>30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16423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37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46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16426</v>
      </c>
      <c r="C15983" s="2">
        <v>48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16427</v>
      </c>
      <c r="C15984" s="2">
        <v>48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16428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37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42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16435</v>
      </c>
      <c r="C15992" s="2">
        <v>42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16436</v>
      </c>
      <c r="C15993" s="2">
        <v>39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42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45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16439</v>
      </c>
      <c r="C15996" s="2">
        <v>37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16440</v>
      </c>
      <c r="C15997" s="2">
        <v>56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16441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17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22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16446</v>
      </c>
      <c r="C16003" s="2">
        <v>21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16447</v>
      </c>
      <c r="C16004" s="2">
        <v>39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40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40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41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44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16452</v>
      </c>
      <c r="C16009" s="2">
        <v>36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16453</v>
      </c>
      <c r="C16010" s="2">
        <v>30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16454</v>
      </c>
      <c r="C16011" s="2">
        <v>24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16455</v>
      </c>
      <c r="C16012" s="2">
        <v>39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45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39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40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49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52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38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51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16465</v>
      </c>
      <c r="C16022" s="2">
        <v>47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16466</v>
      </c>
      <c r="C16023" s="2">
        <v>57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16467</v>
      </c>
      <c r="C16024" s="2">
        <v>41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46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41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44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35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42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46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39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44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44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46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41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44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40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41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48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41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16496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20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39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42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45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45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42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41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39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40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43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43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20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37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40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46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16537</v>
      </c>
      <c r="C16094" s="2">
        <v>46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16538</v>
      </c>
      <c r="C16095" s="2">
        <v>40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16539</v>
      </c>
      <c r="C16096" s="2">
        <v>47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49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36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18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18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17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41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46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51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17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41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38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38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49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16569</v>
      </c>
      <c r="C16126" s="2">
        <v>49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16570</v>
      </c>
      <c r="C16127" s="2">
        <v>42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16571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44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49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38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16577</v>
      </c>
      <c r="C16134" s="2">
        <v>32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16578</v>
      </c>
      <c r="C16135" s="2">
        <v>45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46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49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16581</v>
      </c>
      <c r="C16138" s="2">
        <v>45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16582</v>
      </c>
      <c r="C16139" s="2">
        <v>43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16583</v>
      </c>
      <c r="C16140" s="2">
        <v>53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59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49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16586</v>
      </c>
      <c r="C16143" s="2">
        <v>44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16587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50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16590</v>
      </c>
      <c r="C16147" s="2">
        <v>49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47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37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16593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45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44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55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61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55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16601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38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43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44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41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43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35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16609</v>
      </c>
      <c r="C16166" s="2">
        <v>35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16610</v>
      </c>
      <c r="C16167" s="2">
        <v>38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40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41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40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56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57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43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16622</v>
      </c>
      <c r="C16179" s="2">
        <v>42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16623</v>
      </c>
      <c r="C16180" s="2">
        <v>39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16624</v>
      </c>
      <c r="C16181" s="2">
        <v>39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40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44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16627</v>
      </c>
      <c r="C16184" s="2">
        <v>35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16628</v>
      </c>
      <c r="C16185" s="2">
        <v>36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39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52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54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43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42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24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16640</v>
      </c>
      <c r="C16197" s="2">
        <v>27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16641</v>
      </c>
      <c r="C16198" s="2">
        <v>27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16642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37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39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44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38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43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45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42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16657</v>
      </c>
      <c r="C16214" s="2">
        <v>36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16658</v>
      </c>
      <c r="C16215" s="2">
        <v>44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46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44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47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45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16663</v>
      </c>
      <c r="C16220" s="2">
        <v>42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16664</v>
      </c>
      <c r="C16221" s="2">
        <v>32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16665</v>
      </c>
      <c r="C16222" s="2">
        <v>28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16666</v>
      </c>
      <c r="C16223" s="2">
        <v>30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16667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50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50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69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16671</v>
      </c>
      <c r="C16228" s="2">
        <v>64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16672</v>
      </c>
      <c r="C16229" s="2">
        <v>46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16673</v>
      </c>
      <c r="C16230" s="2">
        <v>44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16674</v>
      </c>
      <c r="C16231" s="2">
        <v>38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16675</v>
      </c>
      <c r="C16232" s="2">
        <v>42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16676</v>
      </c>
      <c r="C16233" s="2">
        <v>43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16677</v>
      </c>
      <c r="C16234" s="2">
        <v>43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16678</v>
      </c>
      <c r="C16235" s="2">
        <v>41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16679</v>
      </c>
      <c r="C16236" s="2">
        <v>44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16680</v>
      </c>
      <c r="C16237" s="2">
        <v>50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16681</v>
      </c>
      <c r="C16238" s="2">
        <v>39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16682</v>
      </c>
      <c r="C16239" s="2">
        <v>43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16683</v>
      </c>
      <c r="C16240" s="2">
        <v>41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16684</v>
      </c>
      <c r="C16241" s="2">
        <v>37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16685</v>
      </c>
      <c r="C16242" s="2">
        <v>43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44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41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16688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39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49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16691</v>
      </c>
      <c r="C16248" s="2">
        <v>45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16692</v>
      </c>
      <c r="C16249" s="2">
        <v>48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16693</v>
      </c>
      <c r="C16250" s="2">
        <v>40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16694</v>
      </c>
      <c r="C16251" s="2">
        <v>38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16695</v>
      </c>
      <c r="C16252" s="2">
        <v>35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16696</v>
      </c>
      <c r="C16253" s="2">
        <v>40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16697</v>
      </c>
      <c r="C16254" s="2">
        <v>28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16698</v>
      </c>
      <c r="C16255" s="2">
        <v>33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16699</v>
      </c>
      <c r="C16256" s="2">
        <v>45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16700</v>
      </c>
      <c r="C16257" s="2">
        <v>39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16701</v>
      </c>
      <c r="C16258" s="2">
        <v>52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16702</v>
      </c>
      <c r="C16259" s="2">
        <v>44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16703</v>
      </c>
      <c r="C16260" s="2">
        <v>29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16704</v>
      </c>
      <c r="C16261" s="2">
        <v>34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16705</v>
      </c>
      <c r="C16262" s="2">
        <v>49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16706</v>
      </c>
      <c r="C16263" s="2">
        <v>55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16707</v>
      </c>
      <c r="C16264" s="2">
        <v>25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16708</v>
      </c>
      <c r="C16265" s="2">
        <v>32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16709</v>
      </c>
      <c r="C16266" s="2">
        <v>35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16710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42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16714</v>
      </c>
      <c r="C16271" s="2">
        <v>39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44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38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41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44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16720</v>
      </c>
      <c r="C16277" s="2">
        <v>39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43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44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16723</v>
      </c>
      <c r="C16280" s="2">
        <v>48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16724</v>
      </c>
      <c r="C16281" s="2">
        <v>45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16725</v>
      </c>
      <c r="C16282" s="2">
        <v>46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16726</v>
      </c>
      <c r="C16283" s="2">
        <v>37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16727</v>
      </c>
      <c r="C16284" s="2">
        <v>43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16728</v>
      </c>
      <c r="C16285" s="2">
        <v>38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16729</v>
      </c>
      <c r="C16286" s="2">
        <v>49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55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38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16732</v>
      </c>
      <c r="C16289" s="2">
        <v>50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16733</v>
      </c>
      <c r="C16290" s="2">
        <v>44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16734</v>
      </c>
      <c r="C16291" s="2">
        <v>47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16735</v>
      </c>
      <c r="C16292" s="2">
        <v>45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16736</v>
      </c>
      <c r="C16293" s="2">
        <v>46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16737</v>
      </c>
      <c r="C16294" s="2">
        <v>30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16738</v>
      </c>
      <c r="C16295" s="2">
        <v>29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16739</v>
      </c>
      <c r="C16296" s="2">
        <v>27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16740</v>
      </c>
      <c r="C16297" s="2">
        <v>49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27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16742</v>
      </c>
      <c r="C16299" s="2">
        <v>30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16743</v>
      </c>
      <c r="C16300" s="2">
        <v>13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16744</v>
      </c>
      <c r="C16301" s="2">
        <v>40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42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45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16747</v>
      </c>
      <c r="C16304" s="2">
        <v>46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16748</v>
      </c>
      <c r="C16305" s="2">
        <v>46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16749</v>
      </c>
      <c r="C16306" s="2">
        <v>50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16750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20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48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16753</v>
      </c>
      <c r="C16310" s="2">
        <v>44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16754</v>
      </c>
      <c r="C16311" s="2">
        <v>34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16755</v>
      </c>
      <c r="C16312" s="2">
        <v>44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16756</v>
      </c>
      <c r="C16313" s="2">
        <v>38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16757</v>
      </c>
      <c r="C16314" s="2">
        <v>31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16758</v>
      </c>
      <c r="C16315" s="2">
        <v>45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16759</v>
      </c>
      <c r="C16316" s="2">
        <v>44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16760</v>
      </c>
      <c r="C16317" s="2">
        <v>34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16761</v>
      </c>
      <c r="C16318" s="2">
        <v>33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16762</v>
      </c>
      <c r="C16319" s="2">
        <v>33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16763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16764</v>
      </c>
      <c r="C16321" s="2">
        <v>31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16765</v>
      </c>
      <c r="C16322" s="2">
        <v>41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16766</v>
      </c>
      <c r="C16323" s="2">
        <v>41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16767</v>
      </c>
      <c r="C16324" s="2">
        <v>42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48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38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16770</v>
      </c>
      <c r="C16327" s="2">
        <v>38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16771</v>
      </c>
      <c r="C16328" s="2">
        <v>56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16772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51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55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48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16783</v>
      </c>
      <c r="C16340" s="2">
        <v>46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16784</v>
      </c>
      <c r="C16341" s="2">
        <v>38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16785</v>
      </c>
      <c r="C16342" s="2">
        <v>41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16786</v>
      </c>
      <c r="C16343" s="2">
        <v>39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16787</v>
      </c>
      <c r="C16344" s="2">
        <v>36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16788</v>
      </c>
      <c r="C16345" s="2">
        <v>32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16789</v>
      </c>
      <c r="C16346" s="2">
        <v>38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16790</v>
      </c>
      <c r="C16347" s="2">
        <v>48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50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30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16793</v>
      </c>
      <c r="C16350" s="2">
        <v>31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16794</v>
      </c>
      <c r="C16351" s="2">
        <v>53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57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42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16797</v>
      </c>
      <c r="C16354" s="2">
        <v>44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16798</v>
      </c>
      <c r="C16355" s="2">
        <v>39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16799</v>
      </c>
      <c r="C16356" s="2">
        <v>50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16800</v>
      </c>
      <c r="C16357" s="2">
        <v>44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16801</v>
      </c>
      <c r="C16358" s="2">
        <v>46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16802</v>
      </c>
      <c r="C16359" s="2">
        <v>43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47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39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16805</v>
      </c>
      <c r="C16362" s="2">
        <v>49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16806</v>
      </c>
      <c r="C16363" s="2">
        <v>42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44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34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41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16811</v>
      </c>
      <c r="C16368" s="2">
        <v>46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16812</v>
      </c>
      <c r="C16369" s="2">
        <v>41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16813</v>
      </c>
      <c r="C16370" s="2">
        <v>49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16814</v>
      </c>
      <c r="C16371" s="2">
        <v>50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16815</v>
      </c>
      <c r="C16372" s="2">
        <v>48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16816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42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16821</v>
      </c>
      <c r="C16378" s="2">
        <v>43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16822</v>
      </c>
      <c r="C16379" s="2">
        <v>37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16823</v>
      </c>
      <c r="C16380" s="2">
        <v>32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16824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40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42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43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16828</v>
      </c>
      <c r="C16385" s="2">
        <v>36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16829</v>
      </c>
      <c r="C16386" s="2">
        <v>42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16830</v>
      </c>
      <c r="C16387" s="2">
        <v>50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16831</v>
      </c>
      <c r="C16388" s="2">
        <v>45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46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42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41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16837</v>
      </c>
      <c r="C16394" s="2">
        <v>39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16838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28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16842</v>
      </c>
      <c r="C16399" s="2">
        <v>26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16843</v>
      </c>
      <c r="C16400" s="2">
        <v>20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16844</v>
      </c>
      <c r="C16401" s="2">
        <v>12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16845</v>
      </c>
      <c r="C16402" s="2">
        <v>7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16846</v>
      </c>
      <c r="C16403" s="2">
        <v>14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16847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38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40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51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16851</v>
      </c>
      <c r="C16408" s="2">
        <v>41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16852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17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33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16857</v>
      </c>
      <c r="C16414" s="2">
        <v>46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16858</v>
      </c>
      <c r="C16415" s="2">
        <v>52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16859</v>
      </c>
      <c r="C16416" s="2">
        <v>38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16860</v>
      </c>
      <c r="C16417" s="2">
        <v>53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16861</v>
      </c>
      <c r="C16418" s="2">
        <v>47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16862</v>
      </c>
      <c r="C16419" s="2">
        <v>41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16863</v>
      </c>
      <c r="C16420" s="2">
        <v>47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53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49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16866</v>
      </c>
      <c r="C16423" s="2">
        <v>45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16867</v>
      </c>
      <c r="C16424" s="2">
        <v>44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16868</v>
      </c>
      <c r="C16425" s="2">
        <v>20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16869</v>
      </c>
      <c r="C16426" s="2">
        <v>27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16870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16871</v>
      </c>
      <c r="C16428" s="2">
        <v>39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16872</v>
      </c>
      <c r="C16429" s="2">
        <v>44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16873</v>
      </c>
      <c r="C16430" s="2">
        <v>35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16874</v>
      </c>
      <c r="C16431" s="2">
        <v>40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16875</v>
      </c>
      <c r="C16432" s="2">
        <v>34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16876</v>
      </c>
      <c r="C16433" s="2">
        <v>38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39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41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38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16880</v>
      </c>
      <c r="C16437" s="2">
        <v>42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16881</v>
      </c>
      <c r="C16438" s="2">
        <v>49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16882</v>
      </c>
      <c r="C16439" s="2">
        <v>24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16883</v>
      </c>
      <c r="C16440" s="2">
        <v>27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16884</v>
      </c>
      <c r="C16441" s="2">
        <v>26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16885</v>
      </c>
      <c r="C16442" s="2">
        <v>32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16886</v>
      </c>
      <c r="C16443" s="2">
        <v>51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16887</v>
      </c>
      <c r="C16444" s="2">
        <v>51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16888</v>
      </c>
      <c r="C16445" s="2">
        <v>46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16889</v>
      </c>
      <c r="C16446" s="2">
        <v>49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16890</v>
      </c>
      <c r="C16447" s="2">
        <v>49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16891</v>
      </c>
      <c r="C16448" s="2">
        <v>40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16892</v>
      </c>
      <c r="C16449" s="2">
        <v>41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16893</v>
      </c>
      <c r="C16450" s="2">
        <v>53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16894</v>
      </c>
      <c r="C16451" s="2">
        <v>43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16895</v>
      </c>
      <c r="C16452" s="2">
        <v>35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16896</v>
      </c>
      <c r="C16453" s="2">
        <v>42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16897</v>
      </c>
      <c r="C16454" s="2">
        <v>41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16898</v>
      </c>
      <c r="C16455" s="2">
        <v>24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16899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16900</v>
      </c>
      <c r="C16457" s="2">
        <v>30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16901</v>
      </c>
      <c r="C16458" s="2">
        <v>42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16902</v>
      </c>
      <c r="C16459" s="2">
        <v>32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16903</v>
      </c>
      <c r="C16460" s="2">
        <v>29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16904</v>
      </c>
      <c r="C16461" s="2">
        <v>34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16905</v>
      </c>
      <c r="C16462" s="2">
        <v>29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16906</v>
      </c>
      <c r="C16463" s="2">
        <v>34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16907</v>
      </c>
      <c r="C16464" s="2">
        <v>39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16908</v>
      </c>
      <c r="C16465" s="2">
        <v>38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16909</v>
      </c>
      <c r="C16466" s="2">
        <v>43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47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44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16912</v>
      </c>
      <c r="C16469" s="2">
        <v>37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48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16916</v>
      </c>
      <c r="C16473" s="2">
        <v>43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16917</v>
      </c>
      <c r="C16474" s="2">
        <v>46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16918</v>
      </c>
      <c r="C16475" s="2">
        <v>31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16919</v>
      </c>
      <c r="C16476" s="2">
        <v>34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16920</v>
      </c>
      <c r="C16477" s="2">
        <v>52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16921</v>
      </c>
      <c r="C16478" s="2">
        <v>47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16922</v>
      </c>
      <c r="C16479" s="2">
        <v>42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16923</v>
      </c>
      <c r="C16480" s="2">
        <v>41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16924</v>
      </c>
      <c r="C16481" s="2">
        <v>42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16925</v>
      </c>
      <c r="C16482" s="2">
        <v>37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16926</v>
      </c>
      <c r="C16483" s="2">
        <v>37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16927</v>
      </c>
      <c r="C16484" s="2">
        <v>46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16928</v>
      </c>
      <c r="C16485" s="2">
        <v>46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16929</v>
      </c>
      <c r="C16486" s="2">
        <v>46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49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43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16932</v>
      </c>
      <c r="C16489" s="2">
        <v>33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16933</v>
      </c>
      <c r="C16490" s="2">
        <v>35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16934</v>
      </c>
      <c r="C16491" s="2">
        <v>51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16935</v>
      </c>
      <c r="C16492" s="2">
        <v>47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16936</v>
      </c>
      <c r="C16493" s="2">
        <v>41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16937</v>
      </c>
      <c r="C16494" s="2">
        <v>53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48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16939</v>
      </c>
      <c r="C16496" s="2">
        <v>46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16940</v>
      </c>
      <c r="C16497" s="2">
        <v>43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47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45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16943</v>
      </c>
      <c r="C16500" s="2">
        <v>46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16944</v>
      </c>
      <c r="C16501" s="2">
        <v>47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16945</v>
      </c>
      <c r="C16502" s="2">
        <v>44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16946</v>
      </c>
      <c r="C16503" s="2">
        <v>43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16947</v>
      </c>
      <c r="C16504" s="2">
        <v>39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16948</v>
      </c>
      <c r="C16505" s="2">
        <v>32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16949</v>
      </c>
      <c r="C16506" s="2">
        <v>45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16950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40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43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45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50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45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19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16961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16962</v>
      </c>
      <c r="C16519" s="2">
        <v>27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16963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16964</v>
      </c>
      <c r="C16521" s="2">
        <v>21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16965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16966</v>
      </c>
      <c r="C16523" s="2">
        <v>33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16967</v>
      </c>
      <c r="C16524" s="2">
        <v>50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16968</v>
      </c>
      <c r="C16525" s="2">
        <v>48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35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16970</v>
      </c>
      <c r="C16527" s="2">
        <v>43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16971</v>
      </c>
      <c r="C16528" s="2">
        <v>49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16972</v>
      </c>
      <c r="C16529" s="2">
        <v>43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45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43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47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46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16977</v>
      </c>
      <c r="C16534" s="2">
        <v>42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16978</v>
      </c>
      <c r="C16535" s="2">
        <v>40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16979</v>
      </c>
      <c r="C16536" s="2">
        <v>39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16980</v>
      </c>
      <c r="C16537" s="2">
        <v>39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16981</v>
      </c>
      <c r="C16538" s="2">
        <v>50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16982</v>
      </c>
      <c r="C16539" s="2">
        <v>44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16983</v>
      </c>
      <c r="C16540" s="2">
        <v>44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45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49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16989</v>
      </c>
      <c r="C16546" s="2">
        <v>46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16990</v>
      </c>
      <c r="C16547" s="2">
        <v>53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16991</v>
      </c>
      <c r="C16548" s="2">
        <v>45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16992</v>
      </c>
      <c r="C16549" s="2">
        <v>31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16993</v>
      </c>
      <c r="C16550" s="2">
        <v>34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16994</v>
      </c>
      <c r="C16551" s="2">
        <v>32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16995</v>
      </c>
      <c r="C16552" s="2">
        <v>33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16996</v>
      </c>
      <c r="C16553" s="2">
        <v>51</v>
      </c>
      <c r="D16553" s="2" t="s">
        <v>451</v>
      </c>
      <c r="E16553" s="2"/>
      <c r="F16553" s="2"/>
      <c r="G16553" s="2"/>
      <c r="H16553" s="2"/>
    </row>
    <row r="16554" spans="2:8">
      <c r="B16554" s="2" t="s">
        <v>16997</v>
      </c>
      <c r="C16554" s="2">
        <v>44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16998</v>
      </c>
      <c r="C16555" s="2">
        <v>37</v>
      </c>
      <c r="D16555" s="2" t="s">
        <v>451</v>
      </c>
      <c r="E16555" s="2"/>
      <c r="F16555" s="2"/>
      <c r="G16555" s="2"/>
      <c r="H16555" s="2"/>
    </row>
    <row r="16556" spans="2:8">
      <c r="B16556" s="2" t="s">
        <v>16999</v>
      </c>
      <c r="C16556" s="2">
        <v>42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46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43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17002</v>
      </c>
      <c r="C16559" s="2">
        <v>38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17003</v>
      </c>
      <c r="C16560" s="2">
        <v>36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17004</v>
      </c>
      <c r="C16561" s="2">
        <v>42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17005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17006</v>
      </c>
      <c r="C16563" s="2">
        <v>36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17007</v>
      </c>
      <c r="C16564" s="2">
        <v>42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17008</v>
      </c>
      <c r="C16565" s="2">
        <v>44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17009</v>
      </c>
      <c r="C16566" s="2">
        <v>44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17010</v>
      </c>
      <c r="C16567" s="2">
        <v>39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17011</v>
      </c>
      <c r="C16568" s="2">
        <v>59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17012</v>
      </c>
      <c r="C16569" s="2">
        <v>34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17013</v>
      </c>
      <c r="C16570" s="2">
        <v>27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17014</v>
      </c>
      <c r="C16571" s="2">
        <v>30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17015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42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17019</v>
      </c>
      <c r="C16576" s="2">
        <v>41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17020</v>
      </c>
      <c r="C16577" s="2">
        <v>35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17021</v>
      </c>
      <c r="C16578" s="2">
        <v>38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17022</v>
      </c>
      <c r="C16579" s="2">
        <v>36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17023</v>
      </c>
      <c r="C16580" s="2">
        <v>24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17024</v>
      </c>
      <c r="C16581" s="2">
        <v>28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17025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41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45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40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17029</v>
      </c>
      <c r="C16586" s="2">
        <v>33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17030</v>
      </c>
      <c r="C16587" s="2">
        <v>37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17031</v>
      </c>
      <c r="C16588" s="2">
        <v>39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43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29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17034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17035</v>
      </c>
      <c r="C16592" s="2">
        <v>51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17036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38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41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45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17042</v>
      </c>
      <c r="C16599" s="2">
        <v>33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17043</v>
      </c>
      <c r="C16600" s="2">
        <v>49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17044</v>
      </c>
      <c r="C16601" s="2">
        <v>46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17045</v>
      </c>
      <c r="C16602" s="2">
        <v>30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17046</v>
      </c>
      <c r="C16603" s="2">
        <v>47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17047</v>
      </c>
      <c r="C16604" s="2">
        <v>38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43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32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17050</v>
      </c>
      <c r="C16607" s="2">
        <v>35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17051</v>
      </c>
      <c r="C16608" s="2">
        <v>49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17052</v>
      </c>
      <c r="C16609" s="2">
        <v>42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17053</v>
      </c>
      <c r="C16610" s="2">
        <v>53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17054</v>
      </c>
      <c r="C16611" s="2">
        <v>42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17055</v>
      </c>
      <c r="C16612" s="2">
        <v>52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17056</v>
      </c>
      <c r="C16613" s="2">
        <v>42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17057</v>
      </c>
      <c r="C16614" s="2">
        <v>38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17058</v>
      </c>
      <c r="C16615" s="2">
        <v>42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17059</v>
      </c>
      <c r="C16616" s="2">
        <v>43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17060</v>
      </c>
      <c r="C16617" s="2">
        <v>42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17061</v>
      </c>
      <c r="C16618" s="2">
        <v>41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17062</v>
      </c>
      <c r="C16619" s="2">
        <v>39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17063</v>
      </c>
      <c r="C16620" s="2">
        <v>37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39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40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40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17069</v>
      </c>
      <c r="C16626" s="2">
        <v>41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17070</v>
      </c>
      <c r="C16627" s="2">
        <v>38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17071</v>
      </c>
      <c r="C16628" s="2">
        <v>46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17072</v>
      </c>
      <c r="C16629" s="2">
        <v>45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17073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37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17075</v>
      </c>
      <c r="C16632" s="2">
        <v>35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17076</v>
      </c>
      <c r="C16633" s="2">
        <v>30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17077</v>
      </c>
      <c r="C16634" s="2">
        <v>33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17078</v>
      </c>
      <c r="C16635" s="2">
        <v>40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17079</v>
      </c>
      <c r="C16636" s="2">
        <v>40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17080</v>
      </c>
      <c r="C16637" s="2">
        <v>38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17081</v>
      </c>
      <c r="C16638" s="2">
        <v>50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17082</v>
      </c>
      <c r="C16639" s="2">
        <v>50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17083</v>
      </c>
      <c r="C16640" s="2">
        <v>36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17084</v>
      </c>
      <c r="C16641" s="2">
        <v>37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17085</v>
      </c>
      <c r="C16642" s="2">
        <v>35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17086</v>
      </c>
      <c r="C16643" s="2">
        <v>41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44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42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45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37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39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41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37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39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35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17096</v>
      </c>
      <c r="C16653" s="2">
        <v>45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17097</v>
      </c>
      <c r="C16654" s="2">
        <v>37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17098</v>
      </c>
      <c r="C16655" s="2">
        <v>40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17099</v>
      </c>
      <c r="C16656" s="2">
        <v>36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17100</v>
      </c>
      <c r="C16657" s="2">
        <v>43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17101</v>
      </c>
      <c r="C16658" s="2">
        <v>43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17102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41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39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17107</v>
      </c>
      <c r="C16664" s="2">
        <v>42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17108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38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39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44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17112</v>
      </c>
      <c r="C16669" s="2">
        <v>47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17113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46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17117</v>
      </c>
      <c r="C16674" s="2">
        <v>46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17118</v>
      </c>
      <c r="C16675" s="2">
        <v>42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17119</v>
      </c>
      <c r="C16676" s="2">
        <v>23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17120</v>
      </c>
      <c r="C16677" s="2">
        <v>27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17121</v>
      </c>
      <c r="C16678" s="2">
        <v>28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17122</v>
      </c>
      <c r="C16679" s="2">
        <v>43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17123</v>
      </c>
      <c r="C16680" s="2">
        <v>44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17124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44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17128</v>
      </c>
      <c r="C16685" s="2">
        <v>45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17129</v>
      </c>
      <c r="C16686" s="2">
        <v>44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17130</v>
      </c>
      <c r="C16687" s="2">
        <v>48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17131</v>
      </c>
      <c r="C16688" s="2">
        <v>42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17132</v>
      </c>
      <c r="C16689" s="2">
        <v>49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17133</v>
      </c>
      <c r="C16690" s="2">
        <v>44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17134</v>
      </c>
      <c r="C16691" s="2">
        <v>44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17135</v>
      </c>
      <c r="C16692" s="2">
        <v>46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17136</v>
      </c>
      <c r="C16693" s="2">
        <v>39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17137</v>
      </c>
      <c r="C16694" s="2">
        <v>37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17138</v>
      </c>
      <c r="C16695" s="2">
        <v>45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50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41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46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41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38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17146</v>
      </c>
      <c r="C16703" s="2">
        <v>41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17147</v>
      </c>
      <c r="C16704" s="2">
        <v>40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17148</v>
      </c>
      <c r="C16705" s="2">
        <v>37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17149</v>
      </c>
      <c r="C16706" s="2">
        <v>41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17150</v>
      </c>
      <c r="C16707" s="2">
        <v>35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17151</v>
      </c>
      <c r="C16708" s="2">
        <v>48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53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47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49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42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17158</v>
      </c>
      <c r="C16715" s="2">
        <v>47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17159</v>
      </c>
      <c r="C16716" s="2">
        <v>32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17160</v>
      </c>
      <c r="C16717" s="2">
        <v>32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17161</v>
      </c>
      <c r="C16718" s="2">
        <v>36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17162</v>
      </c>
      <c r="C16719" s="2">
        <v>42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17163</v>
      </c>
      <c r="C16720" s="2">
        <v>39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17164</v>
      </c>
      <c r="C16721" s="2">
        <v>43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17165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43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44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40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17169</v>
      </c>
      <c r="C16726" s="2">
        <v>53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17170</v>
      </c>
      <c r="C16727" s="2">
        <v>52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17171</v>
      </c>
      <c r="C16728" s="2">
        <v>22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17172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48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17177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38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38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46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17181</v>
      </c>
      <c r="C16738" s="2">
        <v>42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17182</v>
      </c>
      <c r="C16739" s="2">
        <v>41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17183</v>
      </c>
      <c r="C16740" s="2">
        <v>40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17184</v>
      </c>
      <c r="C16741" s="2">
        <v>45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17185</v>
      </c>
      <c r="C16742" s="2">
        <v>40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17186</v>
      </c>
      <c r="C16743" s="2">
        <v>40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43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44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47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70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52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52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31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17194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32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17197</v>
      </c>
      <c r="C16754" s="2">
        <v>31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17198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38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17200</v>
      </c>
      <c r="C16757" s="2">
        <v>43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17201</v>
      </c>
      <c r="C16758" s="2">
        <v>47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17202</v>
      </c>
      <c r="C16759" s="2">
        <v>42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17203</v>
      </c>
      <c r="C16760" s="2">
        <v>32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17204</v>
      </c>
      <c r="C16761" s="2">
        <v>31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17205</v>
      </c>
      <c r="C16762" s="2">
        <v>47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17206</v>
      </c>
      <c r="C16763" s="2">
        <v>43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17207</v>
      </c>
      <c r="C16764" s="2">
        <v>50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17208</v>
      </c>
      <c r="C16765" s="2">
        <v>42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17209</v>
      </c>
      <c r="C16766" s="2">
        <v>43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17210</v>
      </c>
      <c r="C16767" s="2">
        <v>39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17211</v>
      </c>
      <c r="C16768" s="2">
        <v>42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17212</v>
      </c>
      <c r="C16769" s="2">
        <v>42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17213</v>
      </c>
      <c r="C16770" s="2">
        <v>27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17214</v>
      </c>
      <c r="C16771" s="2">
        <v>28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17215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17216</v>
      </c>
      <c r="C16773" s="2">
        <v>32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17217</v>
      </c>
      <c r="C16774" s="2">
        <v>33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17218</v>
      </c>
      <c r="C16775" s="2">
        <v>38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17219</v>
      </c>
      <c r="C16776" s="2">
        <v>43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17220</v>
      </c>
      <c r="C16777" s="2">
        <v>24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17221</v>
      </c>
      <c r="C16778" s="2">
        <v>50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33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17223</v>
      </c>
      <c r="C16780" s="2">
        <v>43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17224</v>
      </c>
      <c r="C16781" s="2">
        <v>42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17225</v>
      </c>
      <c r="C16782" s="2">
        <v>37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17226</v>
      </c>
      <c r="C16783" s="2">
        <v>45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17227</v>
      </c>
      <c r="C16784" s="2">
        <v>45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17228</v>
      </c>
      <c r="C16785" s="2">
        <v>33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17229</v>
      </c>
      <c r="C16786" s="2">
        <v>37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17230</v>
      </c>
      <c r="C16787" s="2">
        <v>34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17231</v>
      </c>
      <c r="C16788" s="2">
        <v>33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22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41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17235</v>
      </c>
      <c r="C16792" s="2">
        <v>42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17236</v>
      </c>
      <c r="C16793" s="2">
        <v>35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17237</v>
      </c>
      <c r="C16794" s="2">
        <v>42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44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46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45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17241</v>
      </c>
      <c r="C16798" s="2">
        <v>41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44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40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17244</v>
      </c>
      <c r="C16801" s="2">
        <v>39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17245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42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35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17248</v>
      </c>
      <c r="C16805" s="2">
        <v>38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17249</v>
      </c>
      <c r="C16806" s="2">
        <v>40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17250</v>
      </c>
      <c r="C16807" s="2">
        <v>41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17251</v>
      </c>
      <c r="C16808" s="2">
        <v>34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17252</v>
      </c>
      <c r="C16809" s="2">
        <v>35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17253</v>
      </c>
      <c r="C16810" s="2">
        <v>41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17254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37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37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17258</v>
      </c>
      <c r="C16815" s="2">
        <v>35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17259</v>
      </c>
      <c r="C16816" s="2">
        <v>36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17260</v>
      </c>
      <c r="C16817" s="2">
        <v>38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42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39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17263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42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32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39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42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45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17270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36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38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43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17275</v>
      </c>
      <c r="C16832" s="2">
        <v>31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17276</v>
      </c>
      <c r="C16833" s="2">
        <v>36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54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17278</v>
      </c>
      <c r="C16835" s="2">
        <v>31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17279</v>
      </c>
      <c r="C16836" s="2">
        <v>32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17280</v>
      </c>
      <c r="C16837" s="2">
        <v>34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17281</v>
      </c>
      <c r="C16838" s="2">
        <v>35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17282</v>
      </c>
      <c r="C16839" s="2">
        <v>39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17283</v>
      </c>
      <c r="C16840" s="2">
        <v>39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17284</v>
      </c>
      <c r="C16841" s="2">
        <v>47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17285</v>
      </c>
      <c r="C16842" s="2">
        <v>50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17286</v>
      </c>
      <c r="C16843" s="2">
        <v>37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39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37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38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40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41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40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43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45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17296</v>
      </c>
      <c r="C16853" s="2">
        <v>42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17297</v>
      </c>
      <c r="C16854" s="2">
        <v>45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17298</v>
      </c>
      <c r="C16855" s="2">
        <v>32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17299</v>
      </c>
      <c r="C16856" s="2">
        <v>34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17300</v>
      </c>
      <c r="C16857" s="2">
        <v>31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17301</v>
      </c>
      <c r="C16858" s="2">
        <v>31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17302</v>
      </c>
      <c r="C16859" s="2">
        <v>39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17303</v>
      </c>
      <c r="C16860" s="2">
        <v>46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17304</v>
      </c>
      <c r="C16861" s="2">
        <v>44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17305</v>
      </c>
      <c r="C16862" s="2">
        <v>42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17306</v>
      </c>
      <c r="C16863" s="2">
        <v>40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44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37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17309</v>
      </c>
      <c r="C16866" s="2">
        <v>39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17310</v>
      </c>
      <c r="C16867" s="2">
        <v>50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42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47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48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42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46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48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17318</v>
      </c>
      <c r="C16875" s="2">
        <v>28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17319</v>
      </c>
      <c r="C16876" s="2">
        <v>33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17320</v>
      </c>
      <c r="C16877" s="2">
        <v>48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17321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22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17324</v>
      </c>
      <c r="C16881" s="2">
        <v>42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17325</v>
      </c>
      <c r="C16882" s="2">
        <v>34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17326</v>
      </c>
      <c r="C16883" s="2">
        <v>43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17327</v>
      </c>
      <c r="C16884" s="2">
        <v>43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17328</v>
      </c>
      <c r="C16885" s="2">
        <v>42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45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48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39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42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48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17334</v>
      </c>
      <c r="C16891" s="2">
        <v>44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17335</v>
      </c>
      <c r="C16892" s="2">
        <v>51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17336</v>
      </c>
      <c r="C16893" s="2">
        <v>37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17337</v>
      </c>
      <c r="C16894" s="2">
        <v>41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17338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41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17342</v>
      </c>
      <c r="C16899" s="2">
        <v>40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41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48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17345</v>
      </c>
      <c r="C16902" s="2">
        <v>39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41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49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17348</v>
      </c>
      <c r="C16905" s="2">
        <v>41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43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40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17351</v>
      </c>
      <c r="C16908" s="2">
        <v>50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46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17353</v>
      </c>
      <c r="C16910" s="2">
        <v>23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17354</v>
      </c>
      <c r="C16911" s="2">
        <v>36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17355</v>
      </c>
      <c r="C16912" s="2">
        <v>35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17356</v>
      </c>
      <c r="C16913" s="2">
        <v>46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51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43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17359</v>
      </c>
      <c r="C16916" s="2">
        <v>39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17360</v>
      </c>
      <c r="C16917" s="2">
        <v>44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17361</v>
      </c>
      <c r="C16918" s="2">
        <v>48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17362</v>
      </c>
      <c r="C16919" s="2">
        <v>48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17363</v>
      </c>
      <c r="C16920" s="2">
        <v>32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17364</v>
      </c>
      <c r="C16921" s="2">
        <v>35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17365</v>
      </c>
      <c r="C16922" s="2">
        <v>45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47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45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48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44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17370</v>
      </c>
      <c r="C16927" s="2">
        <v>41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17371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41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39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42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39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39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17379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30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17385</v>
      </c>
      <c r="C16942" s="2">
        <v>33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17386</v>
      </c>
      <c r="C16943" s="2">
        <v>38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17387</v>
      </c>
      <c r="C16944" s="2">
        <v>43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17388</v>
      </c>
      <c r="C16945" s="2">
        <v>45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17389</v>
      </c>
      <c r="C16946" s="2">
        <v>43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17390</v>
      </c>
      <c r="C16947" s="2">
        <v>50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17391</v>
      </c>
      <c r="C16948" s="2">
        <v>33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17392</v>
      </c>
      <c r="C16949" s="2">
        <v>45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17393</v>
      </c>
      <c r="C16950" s="2">
        <v>39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17394</v>
      </c>
      <c r="C16951" s="2">
        <v>47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17395</v>
      </c>
      <c r="C16952" s="2">
        <v>48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48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33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17398</v>
      </c>
      <c r="C16955" s="2">
        <v>35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17399</v>
      </c>
      <c r="C16956" s="2">
        <v>38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39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40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36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42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40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33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17409</v>
      </c>
      <c r="C16966" s="2">
        <v>37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17410</v>
      </c>
      <c r="C16967" s="2">
        <v>46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17411</v>
      </c>
      <c r="C16968" s="2">
        <v>42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42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47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17414</v>
      </c>
      <c r="C16971" s="2">
        <v>42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17415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43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17418</v>
      </c>
      <c r="C16975" s="2">
        <v>43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17419</v>
      </c>
      <c r="C16976" s="2">
        <v>36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17420</v>
      </c>
      <c r="C16977" s="2">
        <v>50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17421</v>
      </c>
      <c r="C16978" s="2">
        <v>44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17422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17428</v>
      </c>
      <c r="C16985" s="2">
        <v>47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17429</v>
      </c>
      <c r="C16986" s="2">
        <v>51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17430</v>
      </c>
      <c r="C16987" s="2">
        <v>50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17431</v>
      </c>
      <c r="C16988" s="2">
        <v>43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17432</v>
      </c>
      <c r="C16989" s="2">
        <v>38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17433</v>
      </c>
      <c r="C16990" s="2">
        <v>53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17434</v>
      </c>
      <c r="C16991" s="2">
        <v>44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17435</v>
      </c>
      <c r="C16992" s="2">
        <v>36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41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41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40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17442</v>
      </c>
      <c r="C16999" s="2">
        <v>38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17443</v>
      </c>
      <c r="C17000" s="2">
        <v>41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42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44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40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17447</v>
      </c>
      <c r="C17004" s="2">
        <v>37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17448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46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17451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41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17456</v>
      </c>
      <c r="C17013" s="2">
        <v>42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17457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39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20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17462</v>
      </c>
      <c r="C17019" s="2">
        <v>26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17463</v>
      </c>
      <c r="C17020" s="2">
        <v>30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17464</v>
      </c>
      <c r="C17021" s="2">
        <v>41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17465</v>
      </c>
      <c r="C17022" s="2">
        <v>41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17466</v>
      </c>
      <c r="C17023" s="2">
        <v>34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17467</v>
      </c>
      <c r="C17024" s="2">
        <v>37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17468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38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38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20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38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40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44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41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44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31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17485</v>
      </c>
      <c r="C17042" s="2">
        <v>31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17486</v>
      </c>
      <c r="C17043" s="2">
        <v>42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17487</v>
      </c>
      <c r="C17044" s="2">
        <v>37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17488</v>
      </c>
      <c r="C17045" s="2">
        <v>43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17489</v>
      </c>
      <c r="C17046" s="2">
        <v>37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17490</v>
      </c>
      <c r="C17047" s="2">
        <v>34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17491</v>
      </c>
      <c r="C17048" s="2">
        <v>33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17492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40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42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42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46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40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44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41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43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47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17503</v>
      </c>
      <c r="C17060" s="2">
        <v>42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17504</v>
      </c>
      <c r="C17061" s="2">
        <v>40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17505</v>
      </c>
      <c r="C17062" s="2">
        <v>39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17506</v>
      </c>
      <c r="C17063" s="2">
        <v>44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17507</v>
      </c>
      <c r="C17064" s="2">
        <v>38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17508</v>
      </c>
      <c r="C17065" s="2">
        <v>51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17509</v>
      </c>
      <c r="C17066" s="2">
        <v>42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17510</v>
      </c>
      <c r="C17067" s="2">
        <v>46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47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45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48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44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45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41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40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30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17519</v>
      </c>
      <c r="C17076" s="2">
        <v>33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17520</v>
      </c>
      <c r="C17077" s="2">
        <v>45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17521</v>
      </c>
      <c r="C17078" s="2">
        <v>42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17522</v>
      </c>
      <c r="C17079" s="2">
        <v>42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38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50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39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50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17532</v>
      </c>
      <c r="C17089" s="2">
        <v>43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17533</v>
      </c>
      <c r="C17090" s="2">
        <v>41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17534</v>
      </c>
      <c r="C17091" s="2">
        <v>42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17535</v>
      </c>
      <c r="C17092" s="2">
        <v>38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17536</v>
      </c>
      <c r="C17093" s="2">
        <v>31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17537</v>
      </c>
      <c r="C17094" s="2">
        <v>43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48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40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17540</v>
      </c>
      <c r="C17097" s="2">
        <v>47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17541</v>
      </c>
      <c r="C17098" s="2">
        <v>44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17542</v>
      </c>
      <c r="C17099" s="2">
        <v>44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17543</v>
      </c>
      <c r="C17100" s="2">
        <v>37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17544</v>
      </c>
      <c r="C17101" s="2">
        <v>40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42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44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39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41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31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17550</v>
      </c>
      <c r="C17107" s="2">
        <v>33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17551</v>
      </c>
      <c r="C17108" s="2">
        <v>42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44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39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17554</v>
      </c>
      <c r="C17111" s="2">
        <v>35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17555</v>
      </c>
      <c r="C17112" s="2">
        <v>40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17556</v>
      </c>
      <c r="C17113" s="2">
        <v>37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17557</v>
      </c>
      <c r="C17114" s="2">
        <v>37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17558</v>
      </c>
      <c r="C17115" s="2">
        <v>34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17559</v>
      </c>
      <c r="C17116" s="2">
        <v>32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17560</v>
      </c>
      <c r="C17117" s="2">
        <v>39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17561</v>
      </c>
      <c r="C17118" s="2">
        <v>41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17562</v>
      </c>
      <c r="C17119" s="2">
        <v>40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17563</v>
      </c>
      <c r="C17120" s="2">
        <v>39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42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41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45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46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37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17569</v>
      </c>
      <c r="C17126" s="2">
        <v>43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17570</v>
      </c>
      <c r="C17127" s="2">
        <v>40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17571</v>
      </c>
      <c r="C17128" s="2">
        <v>42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17572</v>
      </c>
      <c r="C17129" s="2">
        <v>39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17573</v>
      </c>
      <c r="C17130" s="2">
        <v>39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17574</v>
      </c>
      <c r="C17131" s="2">
        <v>36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17575</v>
      </c>
      <c r="C17132" s="2">
        <v>21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17576</v>
      </c>
      <c r="C17133" s="2">
        <v>21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17577</v>
      </c>
      <c r="C17134" s="2">
        <v>17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17578</v>
      </c>
      <c r="C17135" s="2">
        <v>11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17579</v>
      </c>
      <c r="C17136" s="2">
        <v>6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17580</v>
      </c>
      <c r="C17137" s="2">
        <v>7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17581</v>
      </c>
      <c r="C17138" s="2">
        <v>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17582</v>
      </c>
      <c r="C17139" s="2">
        <v>10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17583</v>
      </c>
      <c r="C17140" s="2">
        <v>47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50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47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17586</v>
      </c>
      <c r="C17143" s="2">
        <v>43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17587</v>
      </c>
      <c r="C17144" s="2">
        <v>46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17588</v>
      </c>
      <c r="C17145" s="2">
        <v>39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46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17590</v>
      </c>
      <c r="C17147" s="2">
        <v>37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40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35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45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39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43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34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17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44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17608</v>
      </c>
      <c r="C17165" s="2">
        <v>41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17609</v>
      </c>
      <c r="C17166" s="2">
        <v>38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17610</v>
      </c>
      <c r="C17167" s="2">
        <v>40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17611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39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17618</v>
      </c>
      <c r="C17175" s="2">
        <v>36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17619</v>
      </c>
      <c r="C17176" s="2">
        <v>36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17620</v>
      </c>
      <c r="C17177" s="2">
        <v>38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17621</v>
      </c>
      <c r="C17178" s="2">
        <v>42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17622</v>
      </c>
      <c r="C17179" s="2">
        <v>46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51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38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43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43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42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42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46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35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17632</v>
      </c>
      <c r="C17189" s="2">
        <v>34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17633</v>
      </c>
      <c r="C17190" s="2">
        <v>38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39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49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17638</v>
      </c>
      <c r="C17195" s="2">
        <v>49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17639</v>
      </c>
      <c r="C17196" s="2">
        <v>38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17640</v>
      </c>
      <c r="C17197" s="2">
        <v>36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17641</v>
      </c>
      <c r="C17198" s="2">
        <v>23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17642</v>
      </c>
      <c r="C17199" s="2">
        <v>41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17643</v>
      </c>
      <c r="C17200" s="2">
        <v>45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17644</v>
      </c>
      <c r="C17201" s="2">
        <v>40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17645</v>
      </c>
      <c r="C17202" s="2">
        <v>37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17646</v>
      </c>
      <c r="C17203" s="2">
        <v>38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17647</v>
      </c>
      <c r="C17204" s="2">
        <v>34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17648</v>
      </c>
      <c r="C17205" s="2">
        <v>28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17649</v>
      </c>
      <c r="C17206" s="2">
        <v>38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17650</v>
      </c>
      <c r="C17207" s="2">
        <v>32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17651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44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17655</v>
      </c>
      <c r="C17212" s="2">
        <v>38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17656</v>
      </c>
      <c r="C17213" s="2">
        <v>43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46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45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42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48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17662</v>
      </c>
      <c r="C17219" s="2">
        <v>43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45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50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31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17666</v>
      </c>
      <c r="C17223" s="2">
        <v>33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17667</v>
      </c>
      <c r="C17224" s="2">
        <v>41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17668</v>
      </c>
      <c r="C17225" s="2">
        <v>36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17669</v>
      </c>
      <c r="C17226" s="2">
        <v>35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17670</v>
      </c>
      <c r="C17227" s="2">
        <v>49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17671</v>
      </c>
      <c r="C17228" s="2">
        <v>43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17672</v>
      </c>
      <c r="C17229" s="2">
        <v>35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17673</v>
      </c>
      <c r="C17230" s="2">
        <v>36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17674</v>
      </c>
      <c r="C17231" s="2">
        <v>44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17675</v>
      </c>
      <c r="C17232" s="2">
        <v>38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17676</v>
      </c>
      <c r="C17233" s="2">
        <v>24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17677</v>
      </c>
      <c r="C17234" s="2">
        <v>33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17678</v>
      </c>
      <c r="C17235" s="2">
        <v>34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17679</v>
      </c>
      <c r="C17236" s="2">
        <v>33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17680</v>
      </c>
      <c r="C17237" s="2">
        <v>38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42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17682</v>
      </c>
      <c r="C17239" s="2">
        <v>32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17683</v>
      </c>
      <c r="C17240" s="2">
        <v>33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17684</v>
      </c>
      <c r="C17241" s="2">
        <v>37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17685</v>
      </c>
      <c r="C17242" s="2">
        <v>42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17686</v>
      </c>
      <c r="C17243" s="2">
        <v>31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17687</v>
      </c>
      <c r="C17244" s="2">
        <v>32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17688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42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17697</v>
      </c>
      <c r="C17254" s="2">
        <v>35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17698</v>
      </c>
      <c r="C17255" s="2">
        <v>45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45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17701</v>
      </c>
      <c r="C17258" s="2">
        <v>30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17702</v>
      </c>
      <c r="C17259" s="2">
        <v>31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17703</v>
      </c>
      <c r="C17260" s="2">
        <v>29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17704</v>
      </c>
      <c r="C17261" s="2">
        <v>27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17705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17706</v>
      </c>
      <c r="C17263" s="2">
        <v>48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17707</v>
      </c>
      <c r="C17264" s="2">
        <v>41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17708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39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36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31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17712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17713</v>
      </c>
      <c r="C17270" s="2">
        <v>35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17714</v>
      </c>
      <c r="C17271" s="2">
        <v>49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17715</v>
      </c>
      <c r="C17272" s="2">
        <v>49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50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43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45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47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36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17724</v>
      </c>
      <c r="C17281" s="2">
        <v>45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17725</v>
      </c>
      <c r="C17282" s="2">
        <v>41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17726</v>
      </c>
      <c r="C17283" s="2">
        <v>39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17727</v>
      </c>
      <c r="C17284" s="2">
        <v>48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17728</v>
      </c>
      <c r="C17285" s="2">
        <v>36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17729</v>
      </c>
      <c r="C17286" s="2">
        <v>39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17730</v>
      </c>
      <c r="C17287" s="2">
        <v>37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17731</v>
      </c>
      <c r="C17288" s="2">
        <v>37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17732</v>
      </c>
      <c r="C17289" s="2">
        <v>34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17733</v>
      </c>
      <c r="C17290" s="2">
        <v>19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17734</v>
      </c>
      <c r="C17291" s="2">
        <v>40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17735</v>
      </c>
      <c r="C17292" s="2">
        <v>33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17736</v>
      </c>
      <c r="C17293" s="2">
        <v>32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17737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40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17739</v>
      </c>
      <c r="C17296" s="2">
        <v>34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17740</v>
      </c>
      <c r="C17297" s="2">
        <v>43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17741</v>
      </c>
      <c r="C17298" s="2">
        <v>54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17742</v>
      </c>
      <c r="C17299" s="2">
        <v>37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17743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47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17747</v>
      </c>
      <c r="C17304" s="2">
        <v>39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17748</v>
      </c>
      <c r="C17305" s="2">
        <v>31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17749</v>
      </c>
      <c r="C17306" s="2">
        <v>32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17750</v>
      </c>
      <c r="C17307" s="2">
        <v>23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17751</v>
      </c>
      <c r="C17308" s="2">
        <v>34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17752</v>
      </c>
      <c r="C17309" s="2">
        <v>40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46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46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49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48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52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41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17759</v>
      </c>
      <c r="C17316" s="2">
        <v>40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17760</v>
      </c>
      <c r="C17317" s="2">
        <v>38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17761</v>
      </c>
      <c r="C17318" s="2">
        <v>41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47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17763</v>
      </c>
      <c r="C17320" s="2">
        <v>22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17764</v>
      </c>
      <c r="C17321" s="2">
        <v>27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17765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17766</v>
      </c>
      <c r="C17323" s="2">
        <v>37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17767</v>
      </c>
      <c r="C17324" s="2">
        <v>34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17768</v>
      </c>
      <c r="C17325" s="2">
        <v>34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17769</v>
      </c>
      <c r="C17326" s="2">
        <v>56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17770</v>
      </c>
      <c r="C17327" s="2">
        <v>45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47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26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17773</v>
      </c>
      <c r="C17330" s="2">
        <v>30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17774</v>
      </c>
      <c r="C17331" s="2">
        <v>26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17775</v>
      </c>
      <c r="C17332" s="2">
        <v>30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17776</v>
      </c>
      <c r="C17333" s="2">
        <v>35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17777</v>
      </c>
      <c r="C17334" s="2">
        <v>44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17778</v>
      </c>
      <c r="C17335" s="2">
        <v>45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17779</v>
      </c>
      <c r="C17336" s="2">
        <v>50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17780</v>
      </c>
      <c r="C17337" s="2">
        <v>46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17781</v>
      </c>
      <c r="C17338" s="2">
        <v>27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17782</v>
      </c>
      <c r="C17339" s="2">
        <v>31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17783</v>
      </c>
      <c r="C17340" s="2">
        <v>51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17784</v>
      </c>
      <c r="C17341" s="2">
        <v>42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17785</v>
      </c>
      <c r="C17342" s="2">
        <v>43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45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39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42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44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47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30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17792</v>
      </c>
      <c r="C17349" s="2">
        <v>32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17793</v>
      </c>
      <c r="C17350" s="2">
        <v>41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17794</v>
      </c>
      <c r="C17351" s="2">
        <v>47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17795</v>
      </c>
      <c r="C17352" s="2">
        <v>46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17796</v>
      </c>
      <c r="C17353" s="2">
        <v>46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46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42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17799</v>
      </c>
      <c r="C17356" s="2">
        <v>47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17800</v>
      </c>
      <c r="C17357" s="2">
        <v>43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17801</v>
      </c>
      <c r="C17358" s="2">
        <v>29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17802</v>
      </c>
      <c r="C17359" s="2">
        <v>32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17803</v>
      </c>
      <c r="C17360" s="2">
        <v>42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17804</v>
      </c>
      <c r="C17361" s="2">
        <v>41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17805</v>
      </c>
      <c r="C17362" s="2">
        <v>33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40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42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34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17820</v>
      </c>
      <c r="C17377" s="2">
        <v>37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17821</v>
      </c>
      <c r="C17378" s="2">
        <v>31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17822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17823</v>
      </c>
      <c r="C17380" s="2">
        <v>26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17824</v>
      </c>
      <c r="C17381" s="2">
        <v>35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17825</v>
      </c>
      <c r="C17382" s="2">
        <v>23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17826</v>
      </c>
      <c r="C17383" s="2">
        <v>25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17827</v>
      </c>
      <c r="C17384" s="2">
        <v>46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17828</v>
      </c>
      <c r="C17385" s="2">
        <v>38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17829</v>
      </c>
      <c r="C17386" s="2">
        <v>41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17830</v>
      </c>
      <c r="C17387" s="2">
        <v>44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40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40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40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41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41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36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17837</v>
      </c>
      <c r="C17394" s="2">
        <v>36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17838</v>
      </c>
      <c r="C17395" s="2">
        <v>50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17839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47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17843</v>
      </c>
      <c r="C17400" s="2">
        <v>38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17844</v>
      </c>
      <c r="C17401" s="2">
        <v>46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17845</v>
      </c>
      <c r="C17402" s="2">
        <v>41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17846</v>
      </c>
      <c r="C17403" s="2">
        <v>39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17847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27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17851</v>
      </c>
      <c r="C17408" s="2">
        <v>16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17852</v>
      </c>
      <c r="C17409" s="2">
        <v>46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17853</v>
      </c>
      <c r="C17410" s="2">
        <v>41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17854</v>
      </c>
      <c r="C17411" s="2">
        <v>42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17855</v>
      </c>
      <c r="C17412" s="2">
        <v>36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17856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24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17870</v>
      </c>
      <c r="C17427" s="2">
        <v>26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17871</v>
      </c>
      <c r="C17428" s="2">
        <v>39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17872</v>
      </c>
      <c r="C17429" s="2">
        <v>37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17873</v>
      </c>
      <c r="C17430" s="2">
        <v>43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48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41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45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44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30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17879</v>
      </c>
      <c r="C17436" s="2">
        <v>31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17880</v>
      </c>
      <c r="C17437" s="2">
        <v>31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17881</v>
      </c>
      <c r="C17438" s="2">
        <v>29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17882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17883</v>
      </c>
      <c r="C17440" s="2">
        <v>34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17884</v>
      </c>
      <c r="C17441" s="2">
        <v>27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17885</v>
      </c>
      <c r="C17442" s="2">
        <v>31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17886</v>
      </c>
      <c r="C17443" s="2">
        <v>36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17887</v>
      </c>
      <c r="C17444" s="2">
        <v>49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17888</v>
      </c>
      <c r="C17445" s="2">
        <v>41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17889</v>
      </c>
      <c r="C17446" s="2">
        <v>30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17890</v>
      </c>
      <c r="C17447" s="2">
        <v>33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17891</v>
      </c>
      <c r="C17448" s="2">
        <v>37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17892</v>
      </c>
      <c r="C17449" s="2">
        <v>37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17893</v>
      </c>
      <c r="C17450" s="2">
        <v>31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17894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36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17896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29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17899</v>
      </c>
      <c r="C17456" s="2">
        <v>42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40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42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42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43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42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17908</v>
      </c>
      <c r="C17465" s="2">
        <v>42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44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44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46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47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17913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37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39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38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42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17919</v>
      </c>
      <c r="C17476" s="2">
        <v>36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17920</v>
      </c>
      <c r="C17477" s="2">
        <v>50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17921</v>
      </c>
      <c r="C17478" s="2">
        <v>41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17922</v>
      </c>
      <c r="C17479" s="2">
        <v>36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17923</v>
      </c>
      <c r="C17480" s="2">
        <v>44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46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47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14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42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17930</v>
      </c>
      <c r="C17487" s="2">
        <v>42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17931</v>
      </c>
      <c r="C17488" s="2">
        <v>38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41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17935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17936</v>
      </c>
      <c r="C17493" s="2">
        <v>41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43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15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29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17942</v>
      </c>
      <c r="C17499" s="2">
        <v>30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17943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17944</v>
      </c>
      <c r="C17501" s="2">
        <v>24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17945</v>
      </c>
      <c r="C17502" s="2">
        <v>31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17946</v>
      </c>
      <c r="C17503" s="2">
        <v>31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17947</v>
      </c>
      <c r="C17504" s="2">
        <v>28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17948</v>
      </c>
      <c r="C17505" s="2">
        <v>43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17949</v>
      </c>
      <c r="C17506" s="2">
        <v>42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17950</v>
      </c>
      <c r="C17507" s="2">
        <v>35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17951</v>
      </c>
      <c r="C17508" s="2">
        <v>41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17952</v>
      </c>
      <c r="C17509" s="2">
        <v>30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17953</v>
      </c>
      <c r="C17510" s="2">
        <v>37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17954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43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17958</v>
      </c>
      <c r="C17515" s="2">
        <v>45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17959</v>
      </c>
      <c r="C17516" s="2">
        <v>40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17960</v>
      </c>
      <c r="C17517" s="2">
        <v>22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17961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40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40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43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17966</v>
      </c>
      <c r="C17523" s="2">
        <v>40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17967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35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38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39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17973</v>
      </c>
      <c r="C17530" s="2">
        <v>38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40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37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16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41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17986</v>
      </c>
      <c r="C17543" s="2">
        <v>36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17987</v>
      </c>
      <c r="C17544" s="2">
        <v>43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17988</v>
      </c>
      <c r="C17545" s="2">
        <v>46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17989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35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38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32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17995</v>
      </c>
      <c r="C17552" s="2">
        <v>33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17996</v>
      </c>
      <c r="C17553" s="2">
        <v>42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41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44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45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37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38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18004</v>
      </c>
      <c r="C17561" s="2">
        <v>46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18005</v>
      </c>
      <c r="C17562" s="2">
        <v>27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18006</v>
      </c>
      <c r="C17563" s="2">
        <v>33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18007</v>
      </c>
      <c r="C17564" s="2">
        <v>56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18008</v>
      </c>
      <c r="C17565" s="2">
        <v>41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42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45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30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18012</v>
      </c>
      <c r="C17569" s="2">
        <v>33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18013</v>
      </c>
      <c r="C17570" s="2">
        <v>44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18014</v>
      </c>
      <c r="C17571" s="2">
        <v>28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18015</v>
      </c>
      <c r="C17572" s="2">
        <v>36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40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40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18018</v>
      </c>
      <c r="C17575" s="2">
        <v>42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18019</v>
      </c>
      <c r="C17576" s="2">
        <v>48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18020</v>
      </c>
      <c r="C17577" s="2">
        <v>44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18021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46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18025</v>
      </c>
      <c r="C17582" s="2">
        <v>43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45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49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18028</v>
      </c>
      <c r="C17585" s="2">
        <v>48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51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48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40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40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40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43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18035</v>
      </c>
      <c r="C17592" s="2">
        <v>46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18036</v>
      </c>
      <c r="C17593" s="2">
        <v>37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18037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37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52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18040</v>
      </c>
      <c r="C17597" s="2">
        <v>53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18041</v>
      </c>
      <c r="C17598" s="2">
        <v>46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18042</v>
      </c>
      <c r="C17599" s="2">
        <v>42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18043</v>
      </c>
      <c r="C17600" s="2">
        <v>40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18044</v>
      </c>
      <c r="C17601" s="2">
        <v>40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18045</v>
      </c>
      <c r="C17602" s="2">
        <v>38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18046</v>
      </c>
      <c r="C17603" s="2">
        <v>44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18047</v>
      </c>
      <c r="C17604" s="2">
        <v>42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18048</v>
      </c>
      <c r="C17605" s="2">
        <v>38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37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18050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37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40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42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43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47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41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18059</v>
      </c>
      <c r="C17616" s="2">
        <v>38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18060</v>
      </c>
      <c r="C17617" s="2">
        <v>29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18061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40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18068</v>
      </c>
      <c r="C17625" s="2">
        <v>43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18069</v>
      </c>
      <c r="C17626" s="2">
        <v>38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18070</v>
      </c>
      <c r="C17627" s="2">
        <v>40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18071</v>
      </c>
      <c r="C17628" s="2">
        <v>38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42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45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45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18075</v>
      </c>
      <c r="C17632" s="2">
        <v>38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18076</v>
      </c>
      <c r="C17633" s="2">
        <v>48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18077</v>
      </c>
      <c r="C17634" s="2">
        <v>41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18078</v>
      </c>
      <c r="C17635" s="2">
        <v>30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18079</v>
      </c>
      <c r="C17636" s="2">
        <v>35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18080</v>
      </c>
      <c r="C17637" s="2">
        <v>30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18081</v>
      </c>
      <c r="C17638" s="2">
        <v>35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18082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18083</v>
      </c>
      <c r="C17640" s="2">
        <v>29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18084</v>
      </c>
      <c r="C17641" s="2">
        <v>27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18085</v>
      </c>
      <c r="C17642" s="2">
        <v>41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43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44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18088</v>
      </c>
      <c r="C17645" s="2">
        <v>34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18089</v>
      </c>
      <c r="C17646" s="2">
        <v>43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46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42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42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16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36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18097</v>
      </c>
      <c r="C17654" s="2">
        <v>33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18098</v>
      </c>
      <c r="C17655" s="2">
        <v>43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18099</v>
      </c>
      <c r="C17656" s="2">
        <v>26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18100</v>
      </c>
      <c r="C17657" s="2">
        <v>28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18101</v>
      </c>
      <c r="C17658" s="2">
        <v>31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18102</v>
      </c>
      <c r="C17659" s="2">
        <v>30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18103</v>
      </c>
      <c r="C17660" s="2">
        <v>35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18104</v>
      </c>
      <c r="C17661" s="2">
        <v>44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18105</v>
      </c>
      <c r="C17662" s="2">
        <v>41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18106</v>
      </c>
      <c r="C17663" s="2">
        <v>46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18107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44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48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35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18112</v>
      </c>
      <c r="C17669" s="2">
        <v>34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18113</v>
      </c>
      <c r="C17670" s="2">
        <v>39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39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40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47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18117</v>
      </c>
      <c r="C17674" s="2">
        <v>39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43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40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39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41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42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38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37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38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42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18128</v>
      </c>
      <c r="C17685" s="2">
        <v>43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18129</v>
      </c>
      <c r="C17686" s="2">
        <v>42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18130</v>
      </c>
      <c r="C17687" s="2">
        <v>43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18131</v>
      </c>
      <c r="C17688" s="2">
        <v>22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18132</v>
      </c>
      <c r="C17689" s="2">
        <v>21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18133</v>
      </c>
      <c r="C17690" s="2">
        <v>41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18134</v>
      </c>
      <c r="C17691" s="2">
        <v>26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18135</v>
      </c>
      <c r="C17692" s="2">
        <v>36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18136</v>
      </c>
      <c r="C17693" s="2">
        <v>39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18137</v>
      </c>
      <c r="C17694" s="2">
        <v>47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52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46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46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44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47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18144</v>
      </c>
      <c r="C17701" s="2">
        <v>31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18145</v>
      </c>
      <c r="C17702" s="2">
        <v>44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18146</v>
      </c>
      <c r="C17703" s="2">
        <v>36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39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46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18151</v>
      </c>
      <c r="C17708" s="2">
        <v>47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18152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46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49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43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45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46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46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46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50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44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18162</v>
      </c>
      <c r="C17719" s="2">
        <v>40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18163</v>
      </c>
      <c r="C17720" s="2">
        <v>42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18164</v>
      </c>
      <c r="C17721" s="2">
        <v>49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18165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37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18169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39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18172</v>
      </c>
      <c r="C17729" s="2">
        <v>35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18173</v>
      </c>
      <c r="C17730" s="2">
        <v>31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18174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18175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32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18180</v>
      </c>
      <c r="C17737" s="2">
        <v>44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45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38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40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28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18186</v>
      </c>
      <c r="C17743" s="2">
        <v>45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46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36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41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40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40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41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36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39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18199</v>
      </c>
      <c r="C17756" s="2">
        <v>47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18200</v>
      </c>
      <c r="C17757" s="2">
        <v>42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18201</v>
      </c>
      <c r="C17758" s="2">
        <v>40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43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18203</v>
      </c>
      <c r="C17760" s="2">
        <v>42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47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46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53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18207</v>
      </c>
      <c r="C17764" s="2">
        <v>46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48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38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41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43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46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19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39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42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44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36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49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18222</v>
      </c>
      <c r="C17779" s="2">
        <v>39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18223</v>
      </c>
      <c r="C17780" s="2">
        <v>37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18224</v>
      </c>
      <c r="C17781" s="2">
        <v>44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18225</v>
      </c>
      <c r="C17782" s="2">
        <v>45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18226</v>
      </c>
      <c r="C17783" s="2">
        <v>40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18227</v>
      </c>
      <c r="C17784" s="2">
        <v>36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18228</v>
      </c>
      <c r="C17785" s="2">
        <v>43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18229</v>
      </c>
      <c r="C17786" s="2">
        <v>44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18230</v>
      </c>
      <c r="C17787" s="2">
        <v>45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18231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39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38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42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41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53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18237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36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40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43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51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18242</v>
      </c>
      <c r="C17799" s="2">
        <v>31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18243</v>
      </c>
      <c r="C17800" s="2">
        <v>32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18244</v>
      </c>
      <c r="C17801" s="2">
        <v>42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45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44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41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47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43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18250</v>
      </c>
      <c r="C17807" s="2">
        <v>42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18251</v>
      </c>
      <c r="C17808" s="2">
        <v>45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18252</v>
      </c>
      <c r="C17809" s="2">
        <v>45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48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39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43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43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35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34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18261</v>
      </c>
      <c r="C17818" s="2">
        <v>44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18262</v>
      </c>
      <c r="C17819" s="2">
        <v>42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18263</v>
      </c>
      <c r="C17820" s="2">
        <v>34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18264</v>
      </c>
      <c r="C17821" s="2">
        <v>42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18265</v>
      </c>
      <c r="C17822" s="2">
        <v>43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18266</v>
      </c>
      <c r="C17823" s="2">
        <v>36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18267</v>
      </c>
      <c r="C17824" s="2">
        <v>43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18268</v>
      </c>
      <c r="C17825" s="2">
        <v>39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18269</v>
      </c>
      <c r="C17826" s="2">
        <v>43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18270</v>
      </c>
      <c r="C17827" s="2">
        <v>45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18271</v>
      </c>
      <c r="C17828" s="2">
        <v>42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18272</v>
      </c>
      <c r="C17829" s="2">
        <v>23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18273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18274</v>
      </c>
      <c r="C17831" s="2">
        <v>26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18275</v>
      </c>
      <c r="C17832" s="2">
        <v>50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18276</v>
      </c>
      <c r="C17833" s="2">
        <v>48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48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41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18280</v>
      </c>
      <c r="C17837" s="2">
        <v>40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18281</v>
      </c>
      <c r="C17838" s="2">
        <v>41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18282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10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42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18286</v>
      </c>
      <c r="C17843" s="2">
        <v>42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18287</v>
      </c>
      <c r="C17844" s="2">
        <v>26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18288</v>
      </c>
      <c r="C17845" s="2">
        <v>34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18289</v>
      </c>
      <c r="C17846" s="2">
        <v>34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18290</v>
      </c>
      <c r="C17847" s="2">
        <v>32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18291</v>
      </c>
      <c r="C17848" s="2">
        <v>39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18292</v>
      </c>
      <c r="C17849" s="2">
        <v>40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18293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43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18298</v>
      </c>
      <c r="C17855" s="2">
        <v>49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57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47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18301</v>
      </c>
      <c r="C17858" s="2">
        <v>42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18302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18303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40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41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38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36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50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52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49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18315</v>
      </c>
      <c r="C17872" s="2">
        <v>40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40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45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48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36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43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18329</v>
      </c>
      <c r="C17886" s="2">
        <v>45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18330</v>
      </c>
      <c r="C17887" s="2">
        <v>41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18331</v>
      </c>
      <c r="C17888" s="2">
        <v>39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18332</v>
      </c>
      <c r="C17889" s="2">
        <v>37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18333</v>
      </c>
      <c r="C17890" s="2">
        <v>37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18334</v>
      </c>
      <c r="C17891" s="2">
        <v>44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18335</v>
      </c>
      <c r="C17892" s="2">
        <v>43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18336</v>
      </c>
      <c r="C17893" s="2">
        <v>42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18337</v>
      </c>
      <c r="C17894" s="2">
        <v>39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18338</v>
      </c>
      <c r="C17895" s="2">
        <v>45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18339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37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40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61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40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42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40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41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43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42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46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18350</v>
      </c>
      <c r="C17907" s="2">
        <v>32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18351</v>
      </c>
      <c r="C17908" s="2">
        <v>35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18352</v>
      </c>
      <c r="C17909" s="2">
        <v>38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18353</v>
      </c>
      <c r="C17910" s="2">
        <v>38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18354</v>
      </c>
      <c r="C17911" s="2">
        <v>35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18355</v>
      </c>
      <c r="C17912" s="2">
        <v>40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18356</v>
      </c>
      <c r="C17913" s="2">
        <v>45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18357</v>
      </c>
      <c r="C17914" s="2">
        <v>35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18358</v>
      </c>
      <c r="C17915" s="2">
        <v>47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18359</v>
      </c>
      <c r="C17916" s="2">
        <v>50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18360</v>
      </c>
      <c r="C17917" s="2">
        <v>45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18361</v>
      </c>
      <c r="C17918" s="2">
        <v>46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41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45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41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18369</v>
      </c>
      <c r="C17926" s="2">
        <v>12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12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40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46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10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18374</v>
      </c>
      <c r="C17931" s="2">
        <v>38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18376</v>
      </c>
      <c r="C17933" s="2">
        <v>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18377</v>
      </c>
      <c r="C17934" s="2">
        <v>8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18378</v>
      </c>
      <c r="C17935" s="2">
        <v>7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18379</v>
      </c>
      <c r="C17936" s="2">
        <v>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18380</v>
      </c>
      <c r="C17937" s="2">
        <v>24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18381</v>
      </c>
      <c r="C17938" s="2">
        <v>21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18382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37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18386</v>
      </c>
      <c r="C17943" s="2">
        <v>32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18387</v>
      </c>
      <c r="C17944" s="2">
        <v>38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18388</v>
      </c>
      <c r="C17945" s="2">
        <v>36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18389</v>
      </c>
      <c r="C17946" s="2">
        <v>50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18390</v>
      </c>
      <c r="C17947" s="2">
        <v>42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18391</v>
      </c>
      <c r="C17948" s="2">
        <v>44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18392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38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39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18396</v>
      </c>
      <c r="C17953" s="2">
        <v>45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46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47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18399</v>
      </c>
      <c r="C17956" s="2">
        <v>45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47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46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49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43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18404</v>
      </c>
      <c r="C17961" s="2">
        <v>45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18405</v>
      </c>
      <c r="C17962" s="2">
        <v>43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18406</v>
      </c>
      <c r="C17963" s="2">
        <v>38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18407</v>
      </c>
      <c r="C17964" s="2">
        <v>36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43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50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48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18415</v>
      </c>
      <c r="C17972" s="2">
        <v>42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18416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42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46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48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52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18422</v>
      </c>
      <c r="C17979" s="2">
        <v>53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18423</v>
      </c>
      <c r="C17980" s="2">
        <v>54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18424</v>
      </c>
      <c r="C17981" s="2">
        <v>53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18425</v>
      </c>
      <c r="C17982" s="2">
        <v>28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18426</v>
      </c>
      <c r="C17983" s="2">
        <v>32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18427</v>
      </c>
      <c r="C17984" s="2">
        <v>48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18428</v>
      </c>
      <c r="C17985" s="2">
        <v>46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18429</v>
      </c>
      <c r="C17986" s="2">
        <v>46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18430</v>
      </c>
      <c r="C17987" s="2">
        <v>46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18431</v>
      </c>
      <c r="C17988" s="2">
        <v>38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18432</v>
      </c>
      <c r="C17989" s="2">
        <v>43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18433</v>
      </c>
      <c r="C17990" s="2">
        <v>38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18434</v>
      </c>
      <c r="C17991" s="2">
        <v>36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18435</v>
      </c>
      <c r="C17992" s="2">
        <v>46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18436</v>
      </c>
      <c r="C17993" s="2">
        <v>43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18437</v>
      </c>
      <c r="C17994" s="2">
        <v>42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18438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36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18446</v>
      </c>
      <c r="C18003" s="2">
        <v>42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18447</v>
      </c>
      <c r="C18004" s="2">
        <v>40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18448</v>
      </c>
      <c r="C18005" s="2">
        <v>39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18449</v>
      </c>
      <c r="C18006" s="2">
        <v>40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18450</v>
      </c>
      <c r="C18007" s="2">
        <v>32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18451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18452</v>
      </c>
      <c r="C18009" s="2">
        <v>39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41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40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18455</v>
      </c>
      <c r="C18012" s="2">
        <v>22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18456</v>
      </c>
      <c r="C18013" s="2">
        <v>28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18457</v>
      </c>
      <c r="C18014" s="2">
        <v>32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18458</v>
      </c>
      <c r="C18015" s="2">
        <v>37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39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18461</v>
      </c>
      <c r="C18018" s="2">
        <v>32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18462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37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39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18465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36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18467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20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49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18471</v>
      </c>
      <c r="C18028" s="2">
        <v>44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18472</v>
      </c>
      <c r="C18029" s="2">
        <v>40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18473</v>
      </c>
      <c r="C18030" s="2">
        <v>42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18474</v>
      </c>
      <c r="C18031" s="2">
        <v>41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46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40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43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38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43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49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18485</v>
      </c>
      <c r="C18042" s="2">
        <v>39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18486</v>
      </c>
      <c r="C18043" s="2">
        <v>39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43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18488</v>
      </c>
      <c r="C18045" s="2">
        <v>42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18489</v>
      </c>
      <c r="C18046" s="2">
        <v>48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18490</v>
      </c>
      <c r="C18047" s="2">
        <v>50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18491</v>
      </c>
      <c r="C18048" s="2">
        <v>41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18492</v>
      </c>
      <c r="C18049" s="2">
        <v>43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18493</v>
      </c>
      <c r="C18050" s="2">
        <v>39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18494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18496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36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39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51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18500</v>
      </c>
      <c r="C18057" s="2">
        <v>41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43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43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46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47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50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45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23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18509</v>
      </c>
      <c r="C18066" s="2">
        <v>35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18510</v>
      </c>
      <c r="C18067" s="2">
        <v>44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18511</v>
      </c>
      <c r="C18068" s="2">
        <v>47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18512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18513</v>
      </c>
      <c r="C18070" s="2">
        <v>33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18514</v>
      </c>
      <c r="C18071" s="2">
        <v>48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18515</v>
      </c>
      <c r="C18072" s="2">
        <v>37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39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43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39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36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39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49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18525</v>
      </c>
      <c r="C18082" s="2">
        <v>43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18526</v>
      </c>
      <c r="C18083" s="2">
        <v>45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18527</v>
      </c>
      <c r="C18084" s="2">
        <v>43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18528</v>
      </c>
      <c r="C18085" s="2">
        <v>39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18529</v>
      </c>
      <c r="C18086" s="2">
        <v>38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42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35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18532</v>
      </c>
      <c r="C18089" s="2">
        <v>44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44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42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47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45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47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43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18539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37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37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18543</v>
      </c>
      <c r="C18100" s="2">
        <v>42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18544</v>
      </c>
      <c r="C18101" s="2">
        <v>44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18545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38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38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37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37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40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18557</v>
      </c>
      <c r="C18114" s="2">
        <v>32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18558</v>
      </c>
      <c r="C18115" s="2">
        <v>37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18559</v>
      </c>
      <c r="C18116" s="2">
        <v>41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18560</v>
      </c>
      <c r="C18117" s="2">
        <v>36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18561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30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18563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41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41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41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29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18569</v>
      </c>
      <c r="C18126" s="2">
        <v>35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18570</v>
      </c>
      <c r="C18127" s="2">
        <v>41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18571</v>
      </c>
      <c r="C18128" s="2">
        <v>37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18572</v>
      </c>
      <c r="C18129" s="2">
        <v>40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18573</v>
      </c>
      <c r="C18130" s="2">
        <v>39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18574</v>
      </c>
      <c r="C18131" s="2">
        <v>38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18575</v>
      </c>
      <c r="C18132" s="2">
        <v>37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18576</v>
      </c>
      <c r="C18133" s="2">
        <v>31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18577</v>
      </c>
      <c r="C18134" s="2">
        <v>44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18578</v>
      </c>
      <c r="C18135" s="2">
        <v>46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18579</v>
      </c>
      <c r="C18136" s="2">
        <v>43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18580</v>
      </c>
      <c r="C18137" s="2">
        <v>42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18581</v>
      </c>
      <c r="C18138" s="2">
        <v>40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18582</v>
      </c>
      <c r="C18139" s="2">
        <v>45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40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40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43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18590</v>
      </c>
      <c r="C18147" s="2">
        <v>28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18591</v>
      </c>
      <c r="C18148" s="2">
        <v>31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18592</v>
      </c>
      <c r="C18149" s="2">
        <v>47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18593</v>
      </c>
      <c r="C18150" s="2">
        <v>44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18594</v>
      </c>
      <c r="C18151" s="2">
        <v>41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44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45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18597</v>
      </c>
      <c r="C18154" s="2">
        <v>42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18598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39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18601</v>
      </c>
      <c r="C18158" s="2">
        <v>23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18602</v>
      </c>
      <c r="C18159" s="2">
        <v>45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18603</v>
      </c>
      <c r="C18160" s="2">
        <v>27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18604</v>
      </c>
      <c r="C18161" s="2">
        <v>35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18605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19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37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18609</v>
      </c>
      <c r="C18166" s="2">
        <v>32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18610</v>
      </c>
      <c r="C18167" s="2">
        <v>36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18611</v>
      </c>
      <c r="C18168" s="2">
        <v>44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18612</v>
      </c>
      <c r="C18169" s="2">
        <v>37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18613</v>
      </c>
      <c r="C18170" s="2">
        <v>50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18614</v>
      </c>
      <c r="C18171" s="2">
        <v>44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18615</v>
      </c>
      <c r="C18172" s="2">
        <v>35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18616</v>
      </c>
      <c r="C18173" s="2">
        <v>32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18617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43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36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43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44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47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18626</v>
      </c>
      <c r="C18183" s="2">
        <v>41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18627</v>
      </c>
      <c r="C18184" s="2">
        <v>41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41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23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18630</v>
      </c>
      <c r="C18187" s="2">
        <v>34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18631</v>
      </c>
      <c r="C18188" s="2">
        <v>37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18632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39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42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36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18636</v>
      </c>
      <c r="C18193" s="2">
        <v>33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18637</v>
      </c>
      <c r="C18194" s="2">
        <v>33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18638</v>
      </c>
      <c r="C18195" s="2">
        <v>32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18639</v>
      </c>
      <c r="C18196" s="2">
        <v>37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40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51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18642</v>
      </c>
      <c r="C18199" s="2">
        <v>37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36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38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36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40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42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27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18650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18651</v>
      </c>
      <c r="C18208" s="2">
        <v>32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18652</v>
      </c>
      <c r="C18209" s="2">
        <v>43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18653</v>
      </c>
      <c r="C18210" s="2">
        <v>40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18654</v>
      </c>
      <c r="C18211" s="2">
        <v>39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18655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42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18657</v>
      </c>
      <c r="C18214" s="2">
        <v>49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18658</v>
      </c>
      <c r="C18215" s="2">
        <v>44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40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18660</v>
      </c>
      <c r="C18217" s="2">
        <v>43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18661</v>
      </c>
      <c r="C18218" s="2">
        <v>40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18662</v>
      </c>
      <c r="C18219" s="2">
        <v>30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18663</v>
      </c>
      <c r="C18220" s="2">
        <v>44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50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48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41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18669</v>
      </c>
      <c r="C18226" s="2">
        <v>32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18670</v>
      </c>
      <c r="C18227" s="2">
        <v>35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18671</v>
      </c>
      <c r="C18228" s="2">
        <v>42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44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31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18674</v>
      </c>
      <c r="C18231" s="2">
        <v>35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18675</v>
      </c>
      <c r="C18232" s="2">
        <v>39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18676</v>
      </c>
      <c r="C18233" s="2">
        <v>40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50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18679</v>
      </c>
      <c r="C18236" s="2">
        <v>41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44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34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40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38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18686</v>
      </c>
      <c r="C18243" s="2">
        <v>38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18687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18688</v>
      </c>
      <c r="C18245" s="2">
        <v>37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18689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36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45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40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42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41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18699</v>
      </c>
      <c r="C18256" s="2">
        <v>40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18700</v>
      </c>
      <c r="C18257" s="2">
        <v>39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18701</v>
      </c>
      <c r="C18258" s="2">
        <v>39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18702</v>
      </c>
      <c r="C18259" s="2">
        <v>43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18703</v>
      </c>
      <c r="C18260" s="2">
        <v>36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18704</v>
      </c>
      <c r="C18261" s="2">
        <v>22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18705</v>
      </c>
      <c r="C18262" s="2">
        <v>32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18706</v>
      </c>
      <c r="C18263" s="2">
        <v>42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18707</v>
      </c>
      <c r="C18264" s="2">
        <v>38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18708</v>
      </c>
      <c r="C18265" s="2">
        <v>30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18709</v>
      </c>
      <c r="C18266" s="2">
        <v>41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47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36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18712</v>
      </c>
      <c r="C18269" s="2">
        <v>41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41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41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43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23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18718</v>
      </c>
      <c r="C18275" s="2">
        <v>26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18719</v>
      </c>
      <c r="C18276" s="2">
        <v>33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18720</v>
      </c>
      <c r="C18277" s="2">
        <v>39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42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48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18723</v>
      </c>
      <c r="C18280" s="2">
        <v>46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18724</v>
      </c>
      <c r="C18281" s="2">
        <v>35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18725</v>
      </c>
      <c r="C18282" s="2">
        <v>17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18726</v>
      </c>
      <c r="C18283" s="2">
        <v>26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18727</v>
      </c>
      <c r="C18284" s="2">
        <v>29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18728</v>
      </c>
      <c r="C18285" s="2">
        <v>29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18729</v>
      </c>
      <c r="C18286" s="2">
        <v>42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18730</v>
      </c>
      <c r="C18287" s="2">
        <v>42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18731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40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35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38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36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18740</v>
      </c>
      <c r="C18297" s="2">
        <v>50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18741</v>
      </c>
      <c r="C18298" s="2">
        <v>41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18742</v>
      </c>
      <c r="C18299" s="2">
        <v>42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45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18744</v>
      </c>
      <c r="C18301" s="2">
        <v>38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18745</v>
      </c>
      <c r="C18302" s="2">
        <v>54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18746</v>
      </c>
      <c r="C18303" s="2">
        <v>51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18747</v>
      </c>
      <c r="C18304" s="2">
        <v>60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18748</v>
      </c>
      <c r="C18305" s="2">
        <v>56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18749</v>
      </c>
      <c r="C18306" s="2">
        <v>45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18750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36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37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18753</v>
      </c>
      <c r="C18310" s="2">
        <v>28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18754</v>
      </c>
      <c r="C18311" s="2">
        <v>31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18755</v>
      </c>
      <c r="C18312" s="2">
        <v>42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18756</v>
      </c>
      <c r="C18313" s="2">
        <v>33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18757</v>
      </c>
      <c r="C18314" s="2">
        <v>36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18758</v>
      </c>
      <c r="C18315" s="2">
        <v>35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18759</v>
      </c>
      <c r="C18316" s="2">
        <v>33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18760</v>
      </c>
      <c r="C18317" s="2">
        <v>46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53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54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53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59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36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43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18768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43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18774</v>
      </c>
      <c r="C18331" s="2">
        <v>40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18775</v>
      </c>
      <c r="C18332" s="2">
        <v>45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18776</v>
      </c>
      <c r="C18333" s="2">
        <v>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37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18778</v>
      </c>
      <c r="C18335" s="2">
        <v>41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43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46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47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40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43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18784</v>
      </c>
      <c r="C18341" s="2">
        <v>44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18785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16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49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18791</v>
      </c>
      <c r="C18348" s="2">
        <v>35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18792</v>
      </c>
      <c r="C18349" s="2">
        <v>36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18793</v>
      </c>
      <c r="C18350" s="2">
        <v>45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18794</v>
      </c>
      <c r="C18351" s="2">
        <v>43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18795</v>
      </c>
      <c r="C18352" s="2">
        <v>39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18796</v>
      </c>
      <c r="C18353" s="2">
        <v>37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18797</v>
      </c>
      <c r="C18354" s="2">
        <v>41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41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18799</v>
      </c>
      <c r="C18356" s="2">
        <v>40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42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35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18802</v>
      </c>
      <c r="C18359" s="2">
        <v>47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18803</v>
      </c>
      <c r="C18360" s="2">
        <v>39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18804</v>
      </c>
      <c r="C18361" s="2">
        <v>41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43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51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18807</v>
      </c>
      <c r="C18364" s="2">
        <v>51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18808</v>
      </c>
      <c r="C18365" s="2">
        <v>20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18809</v>
      </c>
      <c r="C18366" s="2">
        <v>29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18810</v>
      </c>
      <c r="C18367" s="2">
        <v>31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18811</v>
      </c>
      <c r="C18368" s="2">
        <v>45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18812</v>
      </c>
      <c r="C18369" s="2">
        <v>43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40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41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43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46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45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40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18819</v>
      </c>
      <c r="C18376" s="2">
        <v>41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18820</v>
      </c>
      <c r="C18377" s="2">
        <v>36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18821</v>
      </c>
      <c r="C18378" s="2">
        <v>37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39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40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43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44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42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41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44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52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18831</v>
      </c>
      <c r="C18388" s="2">
        <v>45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18832</v>
      </c>
      <c r="C18389" s="2">
        <v>43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18833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48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18835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45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18837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47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18839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37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42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42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34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18844</v>
      </c>
      <c r="C18401" s="2">
        <v>33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18845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43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23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18854</v>
      </c>
      <c r="C18411" s="2">
        <v>27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18855</v>
      </c>
      <c r="C18412" s="2">
        <v>34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18856</v>
      </c>
      <c r="C18413" s="2">
        <v>21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18857</v>
      </c>
      <c r="C18414" s="2">
        <v>26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18858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18859</v>
      </c>
      <c r="C18416" s="2">
        <v>51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18860</v>
      </c>
      <c r="C18417" s="2">
        <v>45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18861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39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39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18866</v>
      </c>
      <c r="C18423" s="2">
        <v>36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18867</v>
      </c>
      <c r="C18424" s="2">
        <v>39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42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45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42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42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40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42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40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43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23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18879</v>
      </c>
      <c r="C18436" s="2">
        <v>27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18880</v>
      </c>
      <c r="C18437" s="2">
        <v>18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18881</v>
      </c>
      <c r="C18438" s="2">
        <v>36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33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18884</v>
      </c>
      <c r="C18441" s="2">
        <v>41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18885</v>
      </c>
      <c r="C18442" s="2">
        <v>24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18886</v>
      </c>
      <c r="C18443" s="2">
        <v>27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18887</v>
      </c>
      <c r="C18444" s="2">
        <v>28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18888</v>
      </c>
      <c r="C18445" s="2">
        <v>27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18889</v>
      </c>
      <c r="C18446" s="2">
        <v>35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18890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18891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36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18895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37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39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52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51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18901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44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18905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41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18912</v>
      </c>
      <c r="C18469" s="2">
        <v>42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18913</v>
      </c>
      <c r="C18470" s="2">
        <v>47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18914</v>
      </c>
      <c r="C18471" s="2">
        <v>42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18915</v>
      </c>
      <c r="C18472" s="2">
        <v>40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18916</v>
      </c>
      <c r="C18473" s="2">
        <v>36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18917</v>
      </c>
      <c r="C18474" s="2">
        <v>36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18918</v>
      </c>
      <c r="C18475" s="2">
        <v>35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18919</v>
      </c>
      <c r="C18476" s="2">
        <v>24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18920</v>
      </c>
      <c r="C18477" s="2">
        <v>34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18921</v>
      </c>
      <c r="C18478" s="2">
        <v>41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18922</v>
      </c>
      <c r="C18479" s="2">
        <v>38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18923</v>
      </c>
      <c r="C18480" s="2">
        <v>35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18924</v>
      </c>
      <c r="C18481" s="2">
        <v>42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46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41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18927</v>
      </c>
      <c r="C18484" s="2">
        <v>40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18928</v>
      </c>
      <c r="C18485" s="2">
        <v>38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18929</v>
      </c>
      <c r="C18486" s="2">
        <v>42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18930</v>
      </c>
      <c r="C18487" s="2">
        <v>41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18931</v>
      </c>
      <c r="C18488" s="2">
        <v>45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18932</v>
      </c>
      <c r="C18489" s="2">
        <v>44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18933</v>
      </c>
      <c r="C18490" s="2">
        <v>38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18934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16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42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43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46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18942</v>
      </c>
      <c r="C18499" s="2">
        <v>42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18943</v>
      </c>
      <c r="C18500" s="2">
        <v>44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43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18945</v>
      </c>
      <c r="C18502" s="2">
        <v>46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18946</v>
      </c>
      <c r="C18503" s="2">
        <v>44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18947</v>
      </c>
      <c r="C18504" s="2">
        <v>42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39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40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44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18953</v>
      </c>
      <c r="C18510" s="2">
        <v>43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18954</v>
      </c>
      <c r="C18511" s="2">
        <v>43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18955</v>
      </c>
      <c r="C18512" s="2">
        <v>37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18956</v>
      </c>
      <c r="C18513" s="2">
        <v>31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18957</v>
      </c>
      <c r="C18514" s="2">
        <v>34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18958</v>
      </c>
      <c r="C18515" s="2">
        <v>45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18959</v>
      </c>
      <c r="C18516" s="2">
        <v>41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18960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46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18963</v>
      </c>
      <c r="C18520" s="2">
        <v>41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18964</v>
      </c>
      <c r="C18521" s="2">
        <v>40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18965</v>
      </c>
      <c r="C18522" s="2">
        <v>36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18966</v>
      </c>
      <c r="C18523" s="2">
        <v>10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46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18968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40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41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43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18976</v>
      </c>
      <c r="C18533" s="2">
        <v>42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18977</v>
      </c>
      <c r="C18534" s="2">
        <v>24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18978</v>
      </c>
      <c r="C18535" s="2">
        <v>26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18979</v>
      </c>
      <c r="C18536" s="2">
        <v>26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18980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38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36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18983</v>
      </c>
      <c r="C18540" s="2">
        <v>39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41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48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18987</v>
      </c>
      <c r="C18544" s="2">
        <v>40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18988</v>
      </c>
      <c r="C18545" s="2">
        <v>36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18989</v>
      </c>
      <c r="C18546" s="2">
        <v>46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49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38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41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42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54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18996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44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43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42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39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41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42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19008</v>
      </c>
      <c r="C18565" s="2">
        <v>48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19009</v>
      </c>
      <c r="C18566" s="2">
        <v>47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19010</v>
      </c>
      <c r="C18567" s="2">
        <v>41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19011</v>
      </c>
      <c r="C18568" s="2">
        <v>52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19012</v>
      </c>
      <c r="C18569" s="2">
        <v>44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19013</v>
      </c>
      <c r="C18570" s="2">
        <v>41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19014</v>
      </c>
      <c r="C18571" s="2">
        <v>43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19015</v>
      </c>
      <c r="C18572" s="2">
        <v>25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19016</v>
      </c>
      <c r="C18573" s="2">
        <v>30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19017</v>
      </c>
      <c r="C18574" s="2">
        <v>34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19018</v>
      </c>
      <c r="C18575" s="2">
        <v>39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39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19022</v>
      </c>
      <c r="C18579" s="2">
        <v>28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19023</v>
      </c>
      <c r="C18580" s="2">
        <v>30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19024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37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40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41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43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42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19030</v>
      </c>
      <c r="C18587" s="2">
        <v>26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19031</v>
      </c>
      <c r="C18588" s="2">
        <v>31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19032</v>
      </c>
      <c r="C18589" s="2">
        <v>24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19033</v>
      </c>
      <c r="C18590" s="2">
        <v>32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19034</v>
      </c>
      <c r="C18591" s="2">
        <v>31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19035</v>
      </c>
      <c r="C18592" s="2">
        <v>38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19036</v>
      </c>
      <c r="C18593" s="2">
        <v>36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19037</v>
      </c>
      <c r="C18594" s="2">
        <v>42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19038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46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38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19042</v>
      </c>
      <c r="C18599" s="2">
        <v>47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44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49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53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43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48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40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19052</v>
      </c>
      <c r="C18609" s="2">
        <v>39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19053</v>
      </c>
      <c r="C18610" s="2">
        <v>36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19054</v>
      </c>
      <c r="C18611" s="2">
        <v>44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19055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39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40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19058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46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19061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22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19067</v>
      </c>
      <c r="C18624" s="2">
        <v>29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19068</v>
      </c>
      <c r="C18625" s="2">
        <v>29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19069</v>
      </c>
      <c r="C18626" s="2">
        <v>39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19070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39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39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38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49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19084</v>
      </c>
      <c r="C18641" s="2">
        <v>44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19085</v>
      </c>
      <c r="C18642" s="2">
        <v>50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19086</v>
      </c>
      <c r="C18643" s="2">
        <v>53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19087</v>
      </c>
      <c r="C18644" s="2">
        <v>39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41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42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19090</v>
      </c>
      <c r="C18647" s="2">
        <v>45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48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54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19101</v>
      </c>
      <c r="C18658" s="2">
        <v>47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19102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19103</v>
      </c>
      <c r="C18660" s="2">
        <v>30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19104</v>
      </c>
      <c r="C18661" s="2">
        <v>43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19105</v>
      </c>
      <c r="C18662" s="2">
        <v>39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19106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42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27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19109</v>
      </c>
      <c r="C18666" s="2">
        <v>54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19110</v>
      </c>
      <c r="C18667" s="2">
        <v>48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19111</v>
      </c>
      <c r="C18668" s="2">
        <v>16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43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45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27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19115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19116</v>
      </c>
      <c r="C18673" s="2">
        <v>31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19117</v>
      </c>
      <c r="C18674" s="2">
        <v>42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19118</v>
      </c>
      <c r="C18675" s="2">
        <v>46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19119</v>
      </c>
      <c r="C18676" s="2">
        <v>41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19120</v>
      </c>
      <c r="C18677" s="2">
        <v>44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19121</v>
      </c>
      <c r="C18678" s="2">
        <v>41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19122</v>
      </c>
      <c r="C18679" s="2">
        <v>47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19123</v>
      </c>
      <c r="C18680" s="2">
        <v>38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19124</v>
      </c>
      <c r="C18681" s="2">
        <v>35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19125</v>
      </c>
      <c r="C18682" s="2">
        <v>31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19126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37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46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19130</v>
      </c>
      <c r="C18687" s="2">
        <v>49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19131</v>
      </c>
      <c r="C18688" s="2">
        <v>31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19132</v>
      </c>
      <c r="C18689" s="2">
        <v>44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19133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37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38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42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38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41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50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53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41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35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19147</v>
      </c>
      <c r="C18704" s="2">
        <v>51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19148</v>
      </c>
      <c r="C18705" s="2">
        <v>45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19149</v>
      </c>
      <c r="C18706" s="2">
        <v>43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19150</v>
      </c>
      <c r="C18707" s="2">
        <v>36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19151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42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47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44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19156</v>
      </c>
      <c r="C18713" s="2">
        <v>39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19157</v>
      </c>
      <c r="C18714" s="2">
        <v>33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19158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19159</v>
      </c>
      <c r="C18716" s="2">
        <v>48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19160</v>
      </c>
      <c r="C18717" s="2">
        <v>46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19161</v>
      </c>
      <c r="C18718" s="2">
        <v>43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19162</v>
      </c>
      <c r="C18719" s="2">
        <v>45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19163</v>
      </c>
      <c r="C18720" s="2">
        <v>43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19164</v>
      </c>
      <c r="C18721" s="2">
        <v>36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41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43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47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48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32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19170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39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43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42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15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42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42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39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41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50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19187</v>
      </c>
      <c r="C18744" s="2">
        <v>44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19188</v>
      </c>
      <c r="C18745" s="2">
        <v>45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19189</v>
      </c>
      <c r="C18746" s="2">
        <v>42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19190</v>
      </c>
      <c r="C18747" s="2">
        <v>37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19191</v>
      </c>
      <c r="C18748" s="2">
        <v>36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19192</v>
      </c>
      <c r="C18749" s="2">
        <v>51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19193</v>
      </c>
      <c r="C18750" s="2">
        <v>38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41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43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51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55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45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47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43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37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19205</v>
      </c>
      <c r="C18762" s="2">
        <v>41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19206</v>
      </c>
      <c r="C18763" s="2">
        <v>38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19207</v>
      </c>
      <c r="C18764" s="2">
        <v>38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19208</v>
      </c>
      <c r="C18765" s="2">
        <v>25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19209</v>
      </c>
      <c r="C18766" s="2">
        <v>28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19210</v>
      </c>
      <c r="C18767" s="2">
        <v>32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19211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38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46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19216</v>
      </c>
      <c r="C18773" s="2">
        <v>38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19217</v>
      </c>
      <c r="C18774" s="2">
        <v>51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19218</v>
      </c>
      <c r="C18775" s="2">
        <v>49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19219</v>
      </c>
      <c r="C18776" s="2">
        <v>44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19220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36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19223</v>
      </c>
      <c r="C18780" s="2">
        <v>45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19224</v>
      </c>
      <c r="C18781" s="2">
        <v>41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45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42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27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19229</v>
      </c>
      <c r="C18786" s="2">
        <v>29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19230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40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42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42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19234</v>
      </c>
      <c r="C18791" s="2">
        <v>43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40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19236</v>
      </c>
      <c r="C18793" s="2">
        <v>42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45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16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11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43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19244</v>
      </c>
      <c r="C18801" s="2">
        <v>40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19245</v>
      </c>
      <c r="C18802" s="2">
        <v>40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19246</v>
      </c>
      <c r="C18803" s="2">
        <v>38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19247</v>
      </c>
      <c r="C18804" s="2">
        <v>50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19248</v>
      </c>
      <c r="C18805" s="2">
        <v>48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52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42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45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47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54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37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19255</v>
      </c>
      <c r="C18812" s="2">
        <v>36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19256</v>
      </c>
      <c r="C18813" s="2">
        <v>37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19257</v>
      </c>
      <c r="C18814" s="2">
        <v>45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48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41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19260</v>
      </c>
      <c r="C18817" s="2">
        <v>29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19261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19262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24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19266</v>
      </c>
      <c r="C18823" s="2">
        <v>28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19267</v>
      </c>
      <c r="C18824" s="2">
        <v>28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19268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37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39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19282</v>
      </c>
      <c r="C18839" s="2">
        <v>37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38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19284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19285</v>
      </c>
      <c r="C18842" s="2">
        <v>32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19286</v>
      </c>
      <c r="C18843" s="2">
        <v>32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19287</v>
      </c>
      <c r="C18844" s="2">
        <v>37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19288</v>
      </c>
      <c r="C18845" s="2">
        <v>42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41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40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41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40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39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41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31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19303</v>
      </c>
      <c r="C18860" s="2">
        <v>29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19304</v>
      </c>
      <c r="C18861" s="2">
        <v>46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19305</v>
      </c>
      <c r="C18862" s="2">
        <v>35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19306</v>
      </c>
      <c r="C18863" s="2">
        <v>35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19307</v>
      </c>
      <c r="C18864" s="2">
        <v>30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19308</v>
      </c>
      <c r="C18865" s="2">
        <v>34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19309</v>
      </c>
      <c r="C18866" s="2">
        <v>45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19310</v>
      </c>
      <c r="C18867" s="2">
        <v>44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19311</v>
      </c>
      <c r="C18868" s="2">
        <v>40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19312</v>
      </c>
      <c r="C18869" s="2">
        <v>41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19313</v>
      </c>
      <c r="C18870" s="2">
        <v>35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19314</v>
      </c>
      <c r="C18871" s="2">
        <v>32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19315</v>
      </c>
      <c r="C18872" s="2">
        <v>40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19316</v>
      </c>
      <c r="C18873" s="2">
        <v>37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19317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19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37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38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43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42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50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19327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47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19331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41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40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42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36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19339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38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38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40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36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38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38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38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34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19353</v>
      </c>
      <c r="C18910" s="2">
        <v>25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19354</v>
      </c>
      <c r="C18911" s="2">
        <v>35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19355</v>
      </c>
      <c r="C18912" s="2">
        <v>35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19356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19357</v>
      </c>
      <c r="C18914" s="2">
        <v>31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19358</v>
      </c>
      <c r="C18915" s="2">
        <v>45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19359</v>
      </c>
      <c r="C18916" s="2">
        <v>39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39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48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19363</v>
      </c>
      <c r="C18920" s="2">
        <v>44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19364</v>
      </c>
      <c r="C18921" s="2">
        <v>44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47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46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50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40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19372</v>
      </c>
      <c r="C18929" s="2">
        <v>44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49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44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42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19377</v>
      </c>
      <c r="C18934" s="2">
        <v>44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53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49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19380</v>
      </c>
      <c r="C18937" s="2">
        <v>47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19381</v>
      </c>
      <c r="C18938" s="2">
        <v>54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19382</v>
      </c>
      <c r="C18939" s="2">
        <v>31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19383</v>
      </c>
      <c r="C18940" s="2">
        <v>32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19384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39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44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19390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37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43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41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44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36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19402</v>
      </c>
      <c r="C18959" s="2">
        <v>36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19403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30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19407</v>
      </c>
      <c r="C18964" s="2">
        <v>30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19408</v>
      </c>
      <c r="C18965" s="2">
        <v>26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19409</v>
      </c>
      <c r="C18966" s="2">
        <v>48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48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49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40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43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43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44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44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45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47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35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19421</v>
      </c>
      <c r="C18978" s="2">
        <v>33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19422</v>
      </c>
      <c r="C18979" s="2">
        <v>28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19423</v>
      </c>
      <c r="C18980" s="2">
        <v>27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19424</v>
      </c>
      <c r="C18981" s="2">
        <v>41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47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52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38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37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19430</v>
      </c>
      <c r="C18987" s="2">
        <v>40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19431</v>
      </c>
      <c r="C18988" s="2">
        <v>34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19432</v>
      </c>
      <c r="C18989" s="2">
        <v>26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19433</v>
      </c>
      <c r="C18990" s="2">
        <v>34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19434</v>
      </c>
      <c r="C18991" s="2">
        <v>32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19435</v>
      </c>
      <c r="C18992" s="2">
        <v>42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19436</v>
      </c>
      <c r="C18993" s="2">
        <v>41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19437</v>
      </c>
      <c r="C18994" s="2">
        <v>35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19438</v>
      </c>
      <c r="C18995" s="2">
        <v>41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44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47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19441</v>
      </c>
      <c r="C18998" s="2">
        <v>54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19442</v>
      </c>
      <c r="C18999" s="2">
        <v>23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19443</v>
      </c>
      <c r="C19000" s="2">
        <v>27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19444</v>
      </c>
      <c r="C19001" s="2">
        <v>29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19445</v>
      </c>
      <c r="C19002" s="2">
        <v>43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19446</v>
      </c>
      <c r="C19003" s="2">
        <v>40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19447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39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42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44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44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46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19463</v>
      </c>
      <c r="C19020" s="2">
        <v>40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19464</v>
      </c>
      <c r="C19021" s="2">
        <v>35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19465</v>
      </c>
      <c r="C19022" s="2">
        <v>33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19466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39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39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39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40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35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19473</v>
      </c>
      <c r="C19030" s="2">
        <v>30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19474</v>
      </c>
      <c r="C19031" s="2">
        <v>39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40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50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19477</v>
      </c>
      <c r="C19034" s="2">
        <v>43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19478</v>
      </c>
      <c r="C19035" s="2">
        <v>38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30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19481</v>
      </c>
      <c r="C19038" s="2">
        <v>42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44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52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19484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39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35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37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38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14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34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19495</v>
      </c>
      <c r="C19052" s="2">
        <v>47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43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46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42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19499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39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44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19503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39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12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14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13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12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28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19511</v>
      </c>
      <c r="C19068" s="2">
        <v>34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19512</v>
      </c>
      <c r="C19069" s="2">
        <v>37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19513</v>
      </c>
      <c r="C19070" s="2">
        <v>35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19514</v>
      </c>
      <c r="C19071" s="2">
        <v>38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19515</v>
      </c>
      <c r="C19072" s="2">
        <v>36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19516</v>
      </c>
      <c r="C19073" s="2">
        <v>47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49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42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19519</v>
      </c>
      <c r="C19076" s="2">
        <v>35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19520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59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19525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37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38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47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51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16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19532</v>
      </c>
      <c r="C19089" s="2">
        <v>22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19533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19534</v>
      </c>
      <c r="C19091" s="2">
        <v>31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19535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19536</v>
      </c>
      <c r="C19093" s="2">
        <v>38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19537</v>
      </c>
      <c r="C19094" s="2">
        <v>32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19538</v>
      </c>
      <c r="C19095" s="2">
        <v>42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19539</v>
      </c>
      <c r="C19096" s="2">
        <v>36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19540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40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35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37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31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19549</v>
      </c>
      <c r="C19106" s="2">
        <v>33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19550</v>
      </c>
      <c r="C19107" s="2">
        <v>31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19551</v>
      </c>
      <c r="C19108" s="2">
        <v>40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44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42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19554</v>
      </c>
      <c r="C19111" s="2">
        <v>37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19555</v>
      </c>
      <c r="C19112" s="2">
        <v>41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47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45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19558</v>
      </c>
      <c r="C19115" s="2">
        <v>22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19559</v>
      </c>
      <c r="C19116" s="2">
        <v>35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19560</v>
      </c>
      <c r="C19117" s="2">
        <v>44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19561</v>
      </c>
      <c r="C19118" s="2">
        <v>42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19562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44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19565</v>
      </c>
      <c r="C19122" s="2">
        <v>34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42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19568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41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44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16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48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52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25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19579</v>
      </c>
      <c r="C19136" s="2">
        <v>29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19580</v>
      </c>
      <c r="C19137" s="2">
        <v>13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13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31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19583</v>
      </c>
      <c r="C19140" s="2">
        <v>13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19584</v>
      </c>
      <c r="C19141" s="2">
        <v>22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19585</v>
      </c>
      <c r="C19142" s="2">
        <v>25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19586</v>
      </c>
      <c r="C19143" s="2">
        <v>47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19587</v>
      </c>
      <c r="C19144" s="2">
        <v>47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19588</v>
      </c>
      <c r="C19145" s="2">
        <v>43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19589</v>
      </c>
      <c r="C19146" s="2">
        <v>40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19590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19591</v>
      </c>
      <c r="C19148" s="2">
        <v>36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19592</v>
      </c>
      <c r="C19149" s="2">
        <v>25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19593</v>
      </c>
      <c r="C19150" s="2">
        <v>31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19594</v>
      </c>
      <c r="C19151" s="2">
        <v>32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19595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44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19598</v>
      </c>
      <c r="C19155" s="2">
        <v>44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19599</v>
      </c>
      <c r="C19156" s="2">
        <v>41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19600</v>
      </c>
      <c r="C19157" s="2">
        <v>42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19601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40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45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19611</v>
      </c>
      <c r="C19168" s="2">
        <v>47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19612</v>
      </c>
      <c r="C19169" s="2">
        <v>44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19613</v>
      </c>
      <c r="C19170" s="2">
        <v>42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19614</v>
      </c>
      <c r="C19171" s="2">
        <v>38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19615</v>
      </c>
      <c r="C19172" s="2">
        <v>37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19616</v>
      </c>
      <c r="C19173" s="2">
        <v>39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19617</v>
      </c>
      <c r="C19174" s="2">
        <v>35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19618</v>
      </c>
      <c r="C19175" s="2">
        <v>33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19619</v>
      </c>
      <c r="C19176" s="2">
        <v>38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39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19624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13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44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19628</v>
      </c>
      <c r="C19185" s="2">
        <v>34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19629</v>
      </c>
      <c r="C19186" s="2">
        <v>41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47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50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36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19635</v>
      </c>
      <c r="C19192" s="2">
        <v>36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19636</v>
      </c>
      <c r="C19193" s="2">
        <v>32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37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37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39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46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50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43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19645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42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19650</v>
      </c>
      <c r="C19207" s="2">
        <v>40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19651</v>
      </c>
      <c r="C19208" s="2">
        <v>30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19652</v>
      </c>
      <c r="C19209" s="2">
        <v>30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19653</v>
      </c>
      <c r="C19210" s="2">
        <v>26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19654</v>
      </c>
      <c r="C19211" s="2">
        <v>41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19655</v>
      </c>
      <c r="C19212" s="2">
        <v>42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19656</v>
      </c>
      <c r="C19213" s="2">
        <v>38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19657</v>
      </c>
      <c r="C19214" s="2">
        <v>43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39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41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39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39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44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46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47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41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19671</v>
      </c>
      <c r="C19228" s="2">
        <v>42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19672</v>
      </c>
      <c r="C19229" s="2">
        <v>34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19673</v>
      </c>
      <c r="C19230" s="2">
        <v>47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19674</v>
      </c>
      <c r="C19231" s="2">
        <v>47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19675</v>
      </c>
      <c r="C19232" s="2">
        <v>43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19676</v>
      </c>
      <c r="C19233" s="2">
        <v>48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19677</v>
      </c>
      <c r="C19234" s="2">
        <v>43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46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46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19680</v>
      </c>
      <c r="C19237" s="2">
        <v>38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33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35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39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31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19711</v>
      </c>
      <c r="C19268" s="2">
        <v>38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19712</v>
      </c>
      <c r="C19269" s="2">
        <v>35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19713</v>
      </c>
      <c r="C19270" s="2">
        <v>34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19714</v>
      </c>
      <c r="C19271" s="2">
        <v>33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19715</v>
      </c>
      <c r="C19272" s="2">
        <v>32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19716</v>
      </c>
      <c r="C19273" s="2">
        <v>45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19717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41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42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50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19721</v>
      </c>
      <c r="C19278" s="2">
        <v>48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19722</v>
      </c>
      <c r="C19279" s="2">
        <v>43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19723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39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41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38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19729</v>
      </c>
      <c r="C19286" s="2">
        <v>39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19730</v>
      </c>
      <c r="C19287" s="2">
        <v>42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19731</v>
      </c>
      <c r="C19288" s="2">
        <v>19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19732</v>
      </c>
      <c r="C19289" s="2">
        <v>26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19733</v>
      </c>
      <c r="C19290" s="2">
        <v>39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42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47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40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34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46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19740</v>
      </c>
      <c r="C19297" s="2">
        <v>39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44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35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19743</v>
      </c>
      <c r="C19300" s="2">
        <v>44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19744</v>
      </c>
      <c r="C19301" s="2">
        <v>38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19745</v>
      </c>
      <c r="C19302" s="2">
        <v>48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19746</v>
      </c>
      <c r="C19303" s="2">
        <v>40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19747</v>
      </c>
      <c r="C19304" s="2">
        <v>45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47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35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36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39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28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19759</v>
      </c>
      <c r="C19316" s="2">
        <v>46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19760</v>
      </c>
      <c r="C19317" s="2">
        <v>46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19761</v>
      </c>
      <c r="C19318" s="2">
        <v>39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19762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43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19766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39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42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40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43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40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42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46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19774</v>
      </c>
      <c r="C19331" s="2">
        <v>47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19775</v>
      </c>
      <c r="C19332" s="2">
        <v>41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19776</v>
      </c>
      <c r="C19333" s="2">
        <v>39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40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50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19779</v>
      </c>
      <c r="C19336" s="2">
        <v>45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19780</v>
      </c>
      <c r="C19337" s="2">
        <v>39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41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38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38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41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38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41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50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19789</v>
      </c>
      <c r="C19346" s="2">
        <v>39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19790</v>
      </c>
      <c r="C19347" s="2">
        <v>32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19791</v>
      </c>
      <c r="C19348" s="2">
        <v>40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19792</v>
      </c>
      <c r="C19349" s="2">
        <v>35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19793</v>
      </c>
      <c r="C19350" s="2">
        <v>30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19794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42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35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19797</v>
      </c>
      <c r="C19354" s="2">
        <v>34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19798</v>
      </c>
      <c r="C19355" s="2">
        <v>33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19799</v>
      </c>
      <c r="C19356" s="2">
        <v>34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19800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14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15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40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42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45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40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42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41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41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19816</v>
      </c>
      <c r="C19373" s="2">
        <v>48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19817</v>
      </c>
      <c r="C19374" s="2">
        <v>37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19818</v>
      </c>
      <c r="C19375" s="2">
        <v>46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19819</v>
      </c>
      <c r="C19376" s="2">
        <v>42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19820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53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19825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18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55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19833</v>
      </c>
      <c r="C19390" s="2">
        <v>48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19834</v>
      </c>
      <c r="C19391" s="2">
        <v>38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19835</v>
      </c>
      <c r="C19392" s="2">
        <v>35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19836</v>
      </c>
      <c r="C19393" s="2">
        <v>40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19837</v>
      </c>
      <c r="C19394" s="2">
        <v>41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19838</v>
      </c>
      <c r="C19395" s="2">
        <v>38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19839</v>
      </c>
      <c r="C19396" s="2">
        <v>46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47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37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19842</v>
      </c>
      <c r="C19399" s="2">
        <v>32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19843</v>
      </c>
      <c r="C19400" s="2">
        <v>47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45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46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45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19847</v>
      </c>
      <c r="C19404" s="2">
        <v>38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43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45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26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19854</v>
      </c>
      <c r="C19411" s="2">
        <v>27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19855</v>
      </c>
      <c r="C19412" s="2">
        <v>39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44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45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19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43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19862</v>
      </c>
      <c r="C19419" s="2">
        <v>40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19863</v>
      </c>
      <c r="C19420" s="2">
        <v>40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43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43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41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19871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47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47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44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19878</v>
      </c>
      <c r="C19435" s="2">
        <v>41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19879</v>
      </c>
      <c r="C19436" s="2">
        <v>36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41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44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31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19883</v>
      </c>
      <c r="C19440" s="2">
        <v>44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19884</v>
      </c>
      <c r="C19441" s="2">
        <v>50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19885</v>
      </c>
      <c r="C19442" s="2">
        <v>40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19886</v>
      </c>
      <c r="C19443" s="2">
        <v>37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39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42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19889</v>
      </c>
      <c r="C19446" s="2">
        <v>33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19890</v>
      </c>
      <c r="C19447" s="2">
        <v>46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49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40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43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46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19898</v>
      </c>
      <c r="C19455" s="2">
        <v>46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19899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40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40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43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45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45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19905</v>
      </c>
      <c r="C19462" s="2">
        <v>39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19906</v>
      </c>
      <c r="C19463" s="2">
        <v>37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19907</v>
      </c>
      <c r="C19464" s="2">
        <v>31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19908</v>
      </c>
      <c r="C19465" s="2">
        <v>39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19909</v>
      </c>
      <c r="C19466" s="2">
        <v>40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19910</v>
      </c>
      <c r="C19467" s="2">
        <v>41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19911</v>
      </c>
      <c r="C19468" s="2">
        <v>37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19912</v>
      </c>
      <c r="C19469" s="2">
        <v>40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19913</v>
      </c>
      <c r="C19470" s="2">
        <v>35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19914</v>
      </c>
      <c r="C19471" s="2">
        <v>44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19915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40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47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49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40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44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19928</v>
      </c>
      <c r="C19485" s="2">
        <v>37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19929</v>
      </c>
      <c r="C19486" s="2">
        <v>43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19930</v>
      </c>
      <c r="C19487" s="2">
        <v>35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19931</v>
      </c>
      <c r="C19488" s="2">
        <v>21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19932</v>
      </c>
      <c r="C19489" s="2">
        <v>30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19933</v>
      </c>
      <c r="C19490" s="2">
        <v>34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19934</v>
      </c>
      <c r="C19491" s="2">
        <v>43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19935</v>
      </c>
      <c r="C19492" s="2">
        <v>31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19936</v>
      </c>
      <c r="C19493" s="2">
        <v>33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19937</v>
      </c>
      <c r="C19494" s="2">
        <v>40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39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43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30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19941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35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19949</v>
      </c>
      <c r="C19506" s="2">
        <v>31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19950</v>
      </c>
      <c r="C19507" s="2">
        <v>43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19951</v>
      </c>
      <c r="C19508" s="2">
        <v>41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44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43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45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46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43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49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54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40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43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46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19963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39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43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45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50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19970</v>
      </c>
      <c r="C19527" s="2">
        <v>51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19971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46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19978</v>
      </c>
      <c r="C19535" s="2">
        <v>40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19979</v>
      </c>
      <c r="C19536" s="2">
        <v>21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19980</v>
      </c>
      <c r="C19537" s="2">
        <v>22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19981</v>
      </c>
      <c r="C19538" s="2">
        <v>48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19982</v>
      </c>
      <c r="C19539" s="2">
        <v>42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19983</v>
      </c>
      <c r="C19540" s="2">
        <v>44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19984</v>
      </c>
      <c r="C19541" s="2">
        <v>42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19985</v>
      </c>
      <c r="C19542" s="2">
        <v>29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19986</v>
      </c>
      <c r="C19543" s="2">
        <v>32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19987</v>
      </c>
      <c r="C19544" s="2">
        <v>23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19988</v>
      </c>
      <c r="C19545" s="2">
        <v>30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19989</v>
      </c>
      <c r="C19546" s="2">
        <v>33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19990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41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42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52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55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38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41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41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41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38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37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47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20019</v>
      </c>
      <c r="C19576" s="2">
        <v>44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20020</v>
      </c>
      <c r="C19577" s="2">
        <v>33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20021</v>
      </c>
      <c r="C19578" s="2">
        <v>25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20022</v>
      </c>
      <c r="C19579" s="2">
        <v>28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20023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12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39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40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44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35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20032</v>
      </c>
      <c r="C19589" s="2">
        <v>41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45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35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34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20040</v>
      </c>
      <c r="C19597" s="2">
        <v>37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20041</v>
      </c>
      <c r="C19598" s="2">
        <v>35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20042</v>
      </c>
      <c r="C19599" s="2">
        <v>43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20043</v>
      </c>
      <c r="C19600" s="2">
        <v>43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20044</v>
      </c>
      <c r="C19601" s="2">
        <v>27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20045</v>
      </c>
      <c r="C19602" s="2">
        <v>28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20046</v>
      </c>
      <c r="C19603" s="2">
        <v>54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20047</v>
      </c>
      <c r="C19604" s="2">
        <v>48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20048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36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24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20051</v>
      </c>
      <c r="C19608" s="2">
        <v>24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20052</v>
      </c>
      <c r="C19609" s="2">
        <v>36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20053</v>
      </c>
      <c r="C19610" s="2">
        <v>38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20054</v>
      </c>
      <c r="C19611" s="2">
        <v>44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20055</v>
      </c>
      <c r="C19612" s="2">
        <v>36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20056</v>
      </c>
      <c r="C19613" s="2">
        <v>42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20057</v>
      </c>
      <c r="C19614" s="2">
        <v>42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20058</v>
      </c>
      <c r="C19615" s="2">
        <v>38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20059</v>
      </c>
      <c r="C19616" s="2">
        <v>49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20060</v>
      </c>
      <c r="C19617" s="2">
        <v>26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20061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20062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43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20069</v>
      </c>
      <c r="C19626" s="2">
        <v>40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20070</v>
      </c>
      <c r="C19627" s="2">
        <v>34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20071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42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42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26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20082</v>
      </c>
      <c r="C19639" s="2">
        <v>36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20083</v>
      </c>
      <c r="C19640" s="2">
        <v>40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20084</v>
      </c>
      <c r="C19641" s="2">
        <v>34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20085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20086</v>
      </c>
      <c r="C19643" s="2">
        <v>30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20087</v>
      </c>
      <c r="C19644" s="2">
        <v>27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20088</v>
      </c>
      <c r="C19645" s="2">
        <v>24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20089</v>
      </c>
      <c r="C19646" s="2">
        <v>45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20090</v>
      </c>
      <c r="C19647" s="2">
        <v>45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20091</v>
      </c>
      <c r="C19648" s="2">
        <v>40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20092</v>
      </c>
      <c r="C19649" s="2">
        <v>21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20093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20094</v>
      </c>
      <c r="C19651" s="2">
        <v>27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20095</v>
      </c>
      <c r="C19652" s="2">
        <v>27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20096</v>
      </c>
      <c r="C19653" s="2">
        <v>41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20097</v>
      </c>
      <c r="C19654" s="2">
        <v>38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20098</v>
      </c>
      <c r="C19655" s="2">
        <v>41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20099</v>
      </c>
      <c r="C19656" s="2">
        <v>40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20100</v>
      </c>
      <c r="C19657" s="2">
        <v>37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20101</v>
      </c>
      <c r="C19658" s="2">
        <v>44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44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43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20104</v>
      </c>
      <c r="C19661" s="2">
        <v>42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42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48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40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42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33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40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45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46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42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39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43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39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41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42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42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20130</v>
      </c>
      <c r="C19687" s="2">
        <v>46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20131</v>
      </c>
      <c r="C19688" s="2">
        <v>42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44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47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40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45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45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11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10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11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42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43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20149</v>
      </c>
      <c r="C19706" s="2">
        <v>30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20150</v>
      </c>
      <c r="C19707" s="2">
        <v>31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20151</v>
      </c>
      <c r="C19708" s="2">
        <v>21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20152</v>
      </c>
      <c r="C19709" s="2">
        <v>22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20153</v>
      </c>
      <c r="C19710" s="2">
        <v>24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20154</v>
      </c>
      <c r="C19711" s="2">
        <v>24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20155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40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40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44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48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20160</v>
      </c>
      <c r="C19717" s="2">
        <v>39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20161</v>
      </c>
      <c r="C19718" s="2">
        <v>40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20162</v>
      </c>
      <c r="C19719" s="2">
        <v>34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20163</v>
      </c>
      <c r="C19720" s="2">
        <v>40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20164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46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20167</v>
      </c>
      <c r="C19724" s="2">
        <v>46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20168</v>
      </c>
      <c r="C19725" s="2">
        <v>40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20169</v>
      </c>
      <c r="C19726" s="2">
        <v>51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20170</v>
      </c>
      <c r="C19727" s="2">
        <v>42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20171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23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38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47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48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44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43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20182</v>
      </c>
      <c r="C19739" s="2">
        <v>31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20183</v>
      </c>
      <c r="C19740" s="2">
        <v>43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20184</v>
      </c>
      <c r="C19741" s="2">
        <v>38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20185</v>
      </c>
      <c r="C19742" s="2">
        <v>47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20186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41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48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40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42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46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48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40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16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20207</v>
      </c>
      <c r="C19764" s="2">
        <v>28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20208</v>
      </c>
      <c r="C19765" s="2">
        <v>30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20209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36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37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45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48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51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53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20221</v>
      </c>
      <c r="C19778" s="2">
        <v>45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20222</v>
      </c>
      <c r="C19779" s="2">
        <v>39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43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47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47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20226</v>
      </c>
      <c r="C19783" s="2">
        <v>41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41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20228</v>
      </c>
      <c r="C19785" s="2">
        <v>40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20229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35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39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28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20236</v>
      </c>
      <c r="C19793" s="2">
        <v>32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20237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20238</v>
      </c>
      <c r="C19795" s="2">
        <v>42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20239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13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35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43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45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49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45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49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44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18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43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45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47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45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20261</v>
      </c>
      <c r="C19818" s="2">
        <v>43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20262</v>
      </c>
      <c r="C19819" s="2">
        <v>42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20263</v>
      </c>
      <c r="C19820" s="2">
        <v>33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20264</v>
      </c>
      <c r="C19821" s="2">
        <v>36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20265</v>
      </c>
      <c r="C19822" s="2">
        <v>40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20266</v>
      </c>
      <c r="C19823" s="2">
        <v>41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20267</v>
      </c>
      <c r="C19824" s="2">
        <v>37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20268</v>
      </c>
      <c r="C19825" s="2">
        <v>49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20269</v>
      </c>
      <c r="C19826" s="2">
        <v>48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51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38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20272</v>
      </c>
      <c r="C19829" s="2">
        <v>35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20273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42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20276</v>
      </c>
      <c r="C19833" s="2">
        <v>36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20277</v>
      </c>
      <c r="C19834" s="2">
        <v>37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20278</v>
      </c>
      <c r="C19835" s="2">
        <v>34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20279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39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21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20282</v>
      </c>
      <c r="C19839" s="2">
        <v>28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20283</v>
      </c>
      <c r="C19840" s="2">
        <v>30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20284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34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38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37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35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21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35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44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45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20313</v>
      </c>
      <c r="C19870" s="2">
        <v>40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20314</v>
      </c>
      <c r="C19871" s="2">
        <v>50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28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20316</v>
      </c>
      <c r="C19873" s="2">
        <v>38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20317</v>
      </c>
      <c r="C19874" s="2">
        <v>30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20318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38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45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41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20332</v>
      </c>
      <c r="C19889" s="2">
        <v>36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20333</v>
      </c>
      <c r="C19890" s="2">
        <v>48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20334</v>
      </c>
      <c r="C19891" s="2">
        <v>46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20335</v>
      </c>
      <c r="C19892" s="2">
        <v>45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43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46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40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42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39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20341</v>
      </c>
      <c r="C19898" s="2">
        <v>41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42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42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43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39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43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48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45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38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27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20352</v>
      </c>
      <c r="C19909" s="2">
        <v>42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20353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19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39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42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42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43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41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20364</v>
      </c>
      <c r="C19921" s="2">
        <v>38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20365</v>
      </c>
      <c r="C19922" s="2">
        <v>50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20366</v>
      </c>
      <c r="C19923" s="2">
        <v>50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20367</v>
      </c>
      <c r="C19924" s="2">
        <v>39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40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39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43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40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42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30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20377</v>
      </c>
      <c r="C19934" s="2">
        <v>33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20378</v>
      </c>
      <c r="C19935" s="2">
        <v>40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45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58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20381</v>
      </c>
      <c r="C19938" s="2">
        <v>46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20382</v>
      </c>
      <c r="C19939" s="2">
        <v>41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20383</v>
      </c>
      <c r="C19940" s="2">
        <v>50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20384</v>
      </c>
      <c r="C19941" s="2">
        <v>45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20385</v>
      </c>
      <c r="C19942" s="2">
        <v>44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49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40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42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37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20390</v>
      </c>
      <c r="C19947" s="2">
        <v>44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47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45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40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20394</v>
      </c>
      <c r="C19951" s="2">
        <v>44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41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20396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34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20401</v>
      </c>
      <c r="C19958" s="2">
        <v>48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20402</v>
      </c>
      <c r="C19959" s="2">
        <v>42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20403</v>
      </c>
      <c r="C19960" s="2">
        <v>42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46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40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40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42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48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51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43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20411</v>
      </c>
      <c r="C19968" s="2">
        <v>36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20412</v>
      </c>
      <c r="C19969" s="2">
        <v>37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40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39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41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41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45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20418</v>
      </c>
      <c r="C19975" s="2">
        <v>41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20419</v>
      </c>
      <c r="C19976" s="2">
        <v>11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20420</v>
      </c>
      <c r="C19977" s="2">
        <v>16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20421</v>
      </c>
      <c r="C19978" s="2">
        <v>20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20422</v>
      </c>
      <c r="C19979" s="2">
        <v>41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20423</v>
      </c>
      <c r="C19980" s="2">
        <v>37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20424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41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48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52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47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20430</v>
      </c>
      <c r="C19987" s="2">
        <v>44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41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41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44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20435</v>
      </c>
      <c r="C19992" s="2">
        <v>40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42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39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42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46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20443</v>
      </c>
      <c r="C20000" s="2">
        <v>49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20444</v>
      </c>
      <c r="C20001" s="2">
        <v>47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20445</v>
      </c>
      <c r="C20002" s="2">
        <v>41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20446</v>
      </c>
      <c r="C20003" s="2">
        <v>36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20447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40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41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41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40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20452</v>
      </c>
      <c r="C20009" s="2">
        <v>40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20453</v>
      </c>
      <c r="C20010" s="2">
        <v>38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20454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45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46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36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36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40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37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49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20469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22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18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25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20473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20474</v>
      </c>
      <c r="C20031" s="2">
        <v>29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20475</v>
      </c>
      <c r="C20032" s="2">
        <v>30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20476</v>
      </c>
      <c r="C20033" s="2">
        <v>18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17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45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20479</v>
      </c>
      <c r="C20036" s="2">
        <v>37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20480</v>
      </c>
      <c r="C20037" s="2">
        <v>62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20481</v>
      </c>
      <c r="C20038" s="2">
        <v>49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20482</v>
      </c>
      <c r="C20039" s="2">
        <v>46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20483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36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20487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35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22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46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20492</v>
      </c>
      <c r="C20049" s="2">
        <v>39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20493</v>
      </c>
      <c r="C20050" s="2">
        <v>49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20494</v>
      </c>
      <c r="C20051" s="2">
        <v>48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20495</v>
      </c>
      <c r="C20052" s="2">
        <v>38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20496</v>
      </c>
      <c r="C20053" s="2">
        <v>36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41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20498</v>
      </c>
      <c r="C20055" s="2">
        <v>32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20499</v>
      </c>
      <c r="C20056" s="2">
        <v>45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20500</v>
      </c>
      <c r="C20057" s="2">
        <v>39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20501</v>
      </c>
      <c r="C20058" s="2">
        <v>50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20502</v>
      </c>
      <c r="C20059" s="2">
        <v>52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20503</v>
      </c>
      <c r="C20060" s="2">
        <v>40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20504</v>
      </c>
      <c r="C20061" s="2">
        <v>41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20505</v>
      </c>
      <c r="C20062" s="2">
        <v>37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20506</v>
      </c>
      <c r="C20063" s="2">
        <v>34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20507</v>
      </c>
      <c r="C20064" s="2">
        <v>34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20508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39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40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45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20514</v>
      </c>
      <c r="C20071" s="2">
        <v>46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20515</v>
      </c>
      <c r="C20072" s="2">
        <v>39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20516</v>
      </c>
      <c r="C20073" s="2">
        <v>42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46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49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20522</v>
      </c>
      <c r="C20079" s="2">
        <v>48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20523</v>
      </c>
      <c r="C20080" s="2">
        <v>33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20524</v>
      </c>
      <c r="C20081" s="2">
        <v>47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53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42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45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47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52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39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41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42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46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39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45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35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47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20539</v>
      </c>
      <c r="C20096" s="2">
        <v>43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48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45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20542</v>
      </c>
      <c r="C20099" s="2">
        <v>45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42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20544</v>
      </c>
      <c r="C20101" s="2">
        <v>47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40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19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48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20552</v>
      </c>
      <c r="C20109" s="2">
        <v>49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20553</v>
      </c>
      <c r="C20110" s="2">
        <v>42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20554</v>
      </c>
      <c r="C20111" s="2">
        <v>40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20555</v>
      </c>
      <c r="C20112" s="2">
        <v>41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44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42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41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43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45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20567</v>
      </c>
      <c r="C20124" s="2">
        <v>39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41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43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50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20573</v>
      </c>
      <c r="C20130" s="2">
        <v>37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20574</v>
      </c>
      <c r="C20131" s="2">
        <v>46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45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33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20577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36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36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31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20581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20582</v>
      </c>
      <c r="C20139" s="2">
        <v>23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20583</v>
      </c>
      <c r="C20140" s="2">
        <v>36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20584</v>
      </c>
      <c r="C20141" s="2">
        <v>50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20585</v>
      </c>
      <c r="C20142" s="2">
        <v>50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20586</v>
      </c>
      <c r="C20143" s="2">
        <v>12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11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35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44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20594</v>
      </c>
      <c r="C20151" s="2">
        <v>46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49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52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20597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11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45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20601</v>
      </c>
      <c r="C20158" s="2">
        <v>41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45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35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20604</v>
      </c>
      <c r="C20161" s="2">
        <v>47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20605</v>
      </c>
      <c r="C20162" s="2">
        <v>38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40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40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41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41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44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46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47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20622</v>
      </c>
      <c r="C20179" s="2">
        <v>31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20623</v>
      </c>
      <c r="C20180" s="2">
        <v>36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20624</v>
      </c>
      <c r="C20181" s="2">
        <v>50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20625</v>
      </c>
      <c r="C20182" s="2">
        <v>52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20626</v>
      </c>
      <c r="C20183" s="2">
        <v>54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20627</v>
      </c>
      <c r="C20184" s="2">
        <v>34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17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19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41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20633</v>
      </c>
      <c r="C20190" s="2">
        <v>41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20634</v>
      </c>
      <c r="C20191" s="2">
        <v>38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20635</v>
      </c>
      <c r="C20192" s="2">
        <v>21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20636</v>
      </c>
      <c r="C20193" s="2">
        <v>22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20637</v>
      </c>
      <c r="C20194" s="2">
        <v>24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20638</v>
      </c>
      <c r="C20195" s="2">
        <v>46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48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40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41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43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38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20644</v>
      </c>
      <c r="C20201" s="2">
        <v>38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20645</v>
      </c>
      <c r="C20202" s="2">
        <v>37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20646</v>
      </c>
      <c r="C20203" s="2">
        <v>35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20647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18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20651</v>
      </c>
      <c r="C20208" s="2">
        <v>18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20652</v>
      </c>
      <c r="C20209" s="2">
        <v>18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20653</v>
      </c>
      <c r="C20210" s="2">
        <v>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20654</v>
      </c>
      <c r="C20211" s="2">
        <v>39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42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33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20657</v>
      </c>
      <c r="C20214" s="2">
        <v>43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39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38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41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42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45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42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20664</v>
      </c>
      <c r="C20221" s="2">
        <v>42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20665</v>
      </c>
      <c r="C20222" s="2">
        <v>31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20666</v>
      </c>
      <c r="C20223" s="2">
        <v>32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20667</v>
      </c>
      <c r="C20224" s="2">
        <v>41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20668</v>
      </c>
      <c r="C20225" s="2">
        <v>41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20669</v>
      </c>
      <c r="C20226" s="2">
        <v>45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47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49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43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20673</v>
      </c>
      <c r="C20230" s="2">
        <v>36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41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42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43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45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43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40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40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26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20684</v>
      </c>
      <c r="C20241" s="2">
        <v>32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20685</v>
      </c>
      <c r="C20242" s="2">
        <v>44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20686</v>
      </c>
      <c r="C20243" s="2">
        <v>36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40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41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20689</v>
      </c>
      <c r="C20246" s="2">
        <v>38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37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39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40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20693</v>
      </c>
      <c r="C20250" s="2">
        <v>40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20694</v>
      </c>
      <c r="C20251" s="2">
        <v>37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20695</v>
      </c>
      <c r="C20252" s="2">
        <v>41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42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38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20700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20701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20702</v>
      </c>
      <c r="C20259" s="2">
        <v>29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20703</v>
      </c>
      <c r="C20260" s="2">
        <v>34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20704</v>
      </c>
      <c r="C20261" s="2">
        <v>35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20705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42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45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45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37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42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45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50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20718</v>
      </c>
      <c r="C20275" s="2">
        <v>38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40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43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41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20722</v>
      </c>
      <c r="C20279" s="2">
        <v>39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20723</v>
      </c>
      <c r="C20280" s="2">
        <v>45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20724</v>
      </c>
      <c r="C20281" s="2">
        <v>44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20725</v>
      </c>
      <c r="C20282" s="2">
        <v>44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20726</v>
      </c>
      <c r="C20283" s="2">
        <v>55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20727</v>
      </c>
      <c r="C20284" s="2">
        <v>55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20728</v>
      </c>
      <c r="C20285" s="2">
        <v>38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20729</v>
      </c>
      <c r="C20286" s="2">
        <v>36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20730</v>
      </c>
      <c r="C20287" s="2">
        <v>41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45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37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19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20736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44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20738</v>
      </c>
      <c r="C20295" s="2">
        <v>16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13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11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40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41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43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20745</v>
      </c>
      <c r="C20302" s="2">
        <v>40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20746</v>
      </c>
      <c r="C20303" s="2">
        <v>50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49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53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51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49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20751</v>
      </c>
      <c r="C20308" s="2">
        <v>44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20752</v>
      </c>
      <c r="C20309" s="2">
        <v>26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20753</v>
      </c>
      <c r="C20310" s="2">
        <v>27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20754</v>
      </c>
      <c r="C20311" s="2">
        <v>27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20755</v>
      </c>
      <c r="C20312" s="2">
        <v>26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20756</v>
      </c>
      <c r="C20313" s="2">
        <v>23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20757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20758</v>
      </c>
      <c r="C20315" s="2">
        <v>26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20759</v>
      </c>
      <c r="C20316" s="2">
        <v>28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20760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20761</v>
      </c>
      <c r="C20318" s="2">
        <v>26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20762</v>
      </c>
      <c r="C20319" s="2">
        <v>44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45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49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39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43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18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14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45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20773</v>
      </c>
      <c r="C20330" s="2">
        <v>47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20774</v>
      </c>
      <c r="C20331" s="2">
        <v>42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20775</v>
      </c>
      <c r="C20332" s="2">
        <v>47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20776</v>
      </c>
      <c r="C20333" s="2">
        <v>33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20777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39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39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40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44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48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50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46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49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40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20787</v>
      </c>
      <c r="C20344" s="2">
        <v>19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14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40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20795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43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44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39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39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35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42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20808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38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43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20813</v>
      </c>
      <c r="C20370" s="2">
        <v>38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20814</v>
      </c>
      <c r="C20371" s="2">
        <v>31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20815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36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37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37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35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20826</v>
      </c>
      <c r="C20383" s="2">
        <v>21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20827</v>
      </c>
      <c r="C20384" s="2">
        <v>28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20828</v>
      </c>
      <c r="C20385" s="2">
        <v>31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20829</v>
      </c>
      <c r="C20386" s="2">
        <v>37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48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20832</v>
      </c>
      <c r="C20389" s="2">
        <v>44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20833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13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36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20838</v>
      </c>
      <c r="C20395" s="2">
        <v>42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20839</v>
      </c>
      <c r="C20396" s="2">
        <v>37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20840</v>
      </c>
      <c r="C20397" s="2">
        <v>48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51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41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37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39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40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37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40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44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41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41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43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38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40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38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20858</v>
      </c>
      <c r="C20415" s="2">
        <v>36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20859</v>
      </c>
      <c r="C20416" s="2">
        <v>43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20860</v>
      </c>
      <c r="C20417" s="2">
        <v>26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20861</v>
      </c>
      <c r="C20418" s="2">
        <v>32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20862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20863</v>
      </c>
      <c r="C20420" s="2">
        <v>36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20864</v>
      </c>
      <c r="C20421" s="2">
        <v>19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20865</v>
      </c>
      <c r="C20422" s="2">
        <v>46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20866</v>
      </c>
      <c r="C20423" s="2">
        <v>40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20867</v>
      </c>
      <c r="C20424" s="2">
        <v>36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20868</v>
      </c>
      <c r="C20425" s="2">
        <v>35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20869</v>
      </c>
      <c r="C20426" s="2">
        <v>10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10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34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41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20876</v>
      </c>
      <c r="C20433" s="2">
        <v>39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20877</v>
      </c>
      <c r="C20434" s="2">
        <v>35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41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44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46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41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43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22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44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20889</v>
      </c>
      <c r="C20446" s="2">
        <v>42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44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37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43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44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47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20895</v>
      </c>
      <c r="C20452" s="2">
        <v>48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20896</v>
      </c>
      <c r="C20453" s="2">
        <v>40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20897</v>
      </c>
      <c r="C20454" s="2">
        <v>41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20898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40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33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20902</v>
      </c>
      <c r="C20459" s="2">
        <v>50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20903</v>
      </c>
      <c r="C20460" s="2">
        <v>45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20904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20905</v>
      </c>
      <c r="C20462" s="2">
        <v>35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20906</v>
      </c>
      <c r="C20463" s="2">
        <v>45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46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47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20909</v>
      </c>
      <c r="C20466" s="2">
        <v>44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20910</v>
      </c>
      <c r="C20467" s="2">
        <v>40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20911</v>
      </c>
      <c r="C20468" s="2">
        <v>34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20912</v>
      </c>
      <c r="C20469" s="2">
        <v>39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20913</v>
      </c>
      <c r="C20470" s="2">
        <v>45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20914</v>
      </c>
      <c r="C20471" s="2">
        <v>39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20915</v>
      </c>
      <c r="C20472" s="2">
        <v>45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20916</v>
      </c>
      <c r="C20473" s="2">
        <v>41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47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20918</v>
      </c>
      <c r="C20475" s="2">
        <v>42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20919</v>
      </c>
      <c r="C20476" s="2">
        <v>18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20920</v>
      </c>
      <c r="C20477" s="2">
        <v>27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20921</v>
      </c>
      <c r="C20478" s="2">
        <v>30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20922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20923</v>
      </c>
      <c r="C20480" s="2">
        <v>29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20924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41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43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38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46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31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20934</v>
      </c>
      <c r="C20491" s="2">
        <v>31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20935</v>
      </c>
      <c r="C20492" s="2">
        <v>26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20936</v>
      </c>
      <c r="C20493" s="2">
        <v>25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20937</v>
      </c>
      <c r="C20494" s="2">
        <v>46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20938</v>
      </c>
      <c r="C20495" s="2">
        <v>28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20939</v>
      </c>
      <c r="C20496" s="2">
        <v>27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20940</v>
      </c>
      <c r="C20497" s="2">
        <v>35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20941</v>
      </c>
      <c r="C20498" s="2">
        <v>39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20942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42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38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42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19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38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20950</v>
      </c>
      <c r="C20507" s="2">
        <v>36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20951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45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41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20954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44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37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42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37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20970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19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20973</v>
      </c>
      <c r="C20530" s="2">
        <v>26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20974</v>
      </c>
      <c r="C20531" s="2">
        <v>32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20975</v>
      </c>
      <c r="C20532" s="2">
        <v>35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20976</v>
      </c>
      <c r="C20533" s="2">
        <v>47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20977</v>
      </c>
      <c r="C20534" s="2">
        <v>43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20978</v>
      </c>
      <c r="C20535" s="2">
        <v>40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20979</v>
      </c>
      <c r="C20536" s="2">
        <v>45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20980</v>
      </c>
      <c r="C20537" s="2">
        <v>41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20981</v>
      </c>
      <c r="C20538" s="2">
        <v>36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41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46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11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16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41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44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43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20996</v>
      </c>
      <c r="C20553" s="2">
        <v>23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20997</v>
      </c>
      <c r="C20554" s="2">
        <v>21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20998</v>
      </c>
      <c r="C20555" s="2">
        <v>22</v>
      </c>
      <c r="D20555" s="2" t="s">
        <v>451</v>
      </c>
      <c r="E20555" s="2"/>
      <c r="F20555" s="2"/>
      <c r="G20555" s="2"/>
      <c r="H20555" s="2"/>
    </row>
    <row r="20556" spans="2:8">
      <c r="B20556" s="2" t="s">
        <v>20999</v>
      </c>
      <c r="C20556" s="2">
        <v>37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21000</v>
      </c>
      <c r="C20557" s="2">
        <v>39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47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38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42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38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41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37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21013</v>
      </c>
      <c r="C20570" s="2">
        <v>38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21014</v>
      </c>
      <c r="C20571" s="2">
        <v>33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21015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21017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41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21022</v>
      </c>
      <c r="C20579" s="2">
        <v>42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21023</v>
      </c>
      <c r="C20580" s="2">
        <v>38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21024</v>
      </c>
      <c r="C20581" s="2">
        <v>38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21025</v>
      </c>
      <c r="C20582" s="2">
        <v>43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21026</v>
      </c>
      <c r="C20583" s="2">
        <v>38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21027</v>
      </c>
      <c r="C20584" s="2">
        <v>52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21028</v>
      </c>
      <c r="C20585" s="2">
        <v>47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21029</v>
      </c>
      <c r="C20586" s="2">
        <v>40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21030</v>
      </c>
      <c r="C20587" s="2">
        <v>40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21031</v>
      </c>
      <c r="C20588" s="2">
        <v>36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21032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42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21036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42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44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31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21042</v>
      </c>
      <c r="C20599" s="2">
        <v>18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21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21044</v>
      </c>
      <c r="C20601" s="2">
        <v>19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21045</v>
      </c>
      <c r="C20602" s="2">
        <v>46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52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45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49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21050</v>
      </c>
      <c r="C20607" s="2">
        <v>50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21051</v>
      </c>
      <c r="C20608" s="2">
        <v>47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21052</v>
      </c>
      <c r="C20609" s="2">
        <v>38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21053</v>
      </c>
      <c r="C20610" s="2">
        <v>47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21054</v>
      </c>
      <c r="C20611" s="2">
        <v>38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21055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38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21058</v>
      </c>
      <c r="C20615" s="2">
        <v>37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21059</v>
      </c>
      <c r="C20616" s="2">
        <v>41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42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38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21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48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21070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38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32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21073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49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21076</v>
      </c>
      <c r="C20633" s="2">
        <v>48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21077</v>
      </c>
      <c r="C20634" s="2">
        <v>37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21078</v>
      </c>
      <c r="C20635" s="2">
        <v>38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40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42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21081</v>
      </c>
      <c r="C20638" s="2">
        <v>38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41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41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42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45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21087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38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38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37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44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21098</v>
      </c>
      <c r="C20655" s="2">
        <v>33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21099</v>
      </c>
      <c r="C20656" s="2">
        <v>36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21100</v>
      </c>
      <c r="C20657" s="2">
        <v>34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21101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50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21105</v>
      </c>
      <c r="C20662" s="2">
        <v>38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21106</v>
      </c>
      <c r="C20663" s="2">
        <v>39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21107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21108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37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36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41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38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48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21124</v>
      </c>
      <c r="C20681" s="2">
        <v>38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21125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21126</v>
      </c>
      <c r="C20683" s="2">
        <v>23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21127</v>
      </c>
      <c r="C20684" s="2">
        <v>42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21128</v>
      </c>
      <c r="C20685" s="2">
        <v>41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41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41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21131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39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21135</v>
      </c>
      <c r="C20692" s="2">
        <v>36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21136</v>
      </c>
      <c r="C20693" s="2">
        <v>25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21137</v>
      </c>
      <c r="C20694" s="2">
        <v>27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21138</v>
      </c>
      <c r="C20695" s="2">
        <v>22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21139</v>
      </c>
      <c r="C20696" s="2">
        <v>26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21140</v>
      </c>
      <c r="C20697" s="2">
        <v>31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21141</v>
      </c>
      <c r="C20698" s="2">
        <v>18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21142</v>
      </c>
      <c r="C20699" s="2">
        <v>19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21143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39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45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37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46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21153</v>
      </c>
      <c r="C20710" s="2">
        <v>41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21154</v>
      </c>
      <c r="C20711" s="2">
        <v>40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46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50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54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21158</v>
      </c>
      <c r="C20715" s="2">
        <v>46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21159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38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37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43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47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37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36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39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37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44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38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44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49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21178</v>
      </c>
      <c r="C20735" s="2">
        <v>46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21179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21180</v>
      </c>
      <c r="C20737" s="2">
        <v>46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21181</v>
      </c>
      <c r="C20738" s="2">
        <v>27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21182</v>
      </c>
      <c r="C20739" s="2">
        <v>30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21183</v>
      </c>
      <c r="C20740" s="2">
        <v>34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21184</v>
      </c>
      <c r="C20741" s="2">
        <v>39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21185</v>
      </c>
      <c r="C20742" s="2">
        <v>41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21186</v>
      </c>
      <c r="C20743" s="2">
        <v>46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52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28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21189</v>
      </c>
      <c r="C20746" s="2">
        <v>28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21190</v>
      </c>
      <c r="C20747" s="2">
        <v>26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21191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36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37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21198</v>
      </c>
      <c r="C20755" s="2">
        <v>39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21199</v>
      </c>
      <c r="C20756" s="2">
        <v>41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21200</v>
      </c>
      <c r="C20757" s="2">
        <v>41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21201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19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29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21204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21205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36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21207</v>
      </c>
      <c r="C20764" s="2">
        <v>43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45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42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42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44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48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21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21214</v>
      </c>
      <c r="C20771" s="2">
        <v>29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21215</v>
      </c>
      <c r="C20772" s="2">
        <v>35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21216</v>
      </c>
      <c r="C20773" s="2">
        <v>30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21217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37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40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43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43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21224</v>
      </c>
      <c r="C20781" s="2">
        <v>40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21225</v>
      </c>
      <c r="C20782" s="2">
        <v>30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21226</v>
      </c>
      <c r="C20783" s="2">
        <v>31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21227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42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40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21230</v>
      </c>
      <c r="C20787" s="2">
        <v>41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21231</v>
      </c>
      <c r="C20788" s="2">
        <v>19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21232</v>
      </c>
      <c r="C20789" s="2">
        <v>39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21233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39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43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52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21239</v>
      </c>
      <c r="C20796" s="2">
        <v>45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45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21241</v>
      </c>
      <c r="C20798" s="2">
        <v>42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21242</v>
      </c>
      <c r="C20799" s="2">
        <v>41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44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25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21245</v>
      </c>
      <c r="C20802" s="2">
        <v>35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21246</v>
      </c>
      <c r="C20803" s="2">
        <v>36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21247</v>
      </c>
      <c r="C20804" s="2">
        <v>50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21248</v>
      </c>
      <c r="C20805" s="2">
        <v>39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42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35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21252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40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37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42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42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12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12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12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13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49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52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16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26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21272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21273</v>
      </c>
      <c r="C20830" s="2">
        <v>33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21274</v>
      </c>
      <c r="C20831" s="2">
        <v>28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21275</v>
      </c>
      <c r="C20832" s="2">
        <v>30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21276</v>
      </c>
      <c r="C20833" s="2">
        <v>48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21277</v>
      </c>
      <c r="C20834" s="2">
        <v>40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21278</v>
      </c>
      <c r="C20835" s="2">
        <v>31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21279</v>
      </c>
      <c r="C20836" s="2">
        <v>34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21280</v>
      </c>
      <c r="C20837" s="2">
        <v>41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21281</v>
      </c>
      <c r="C20838" s="2">
        <v>34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21282</v>
      </c>
      <c r="C20839" s="2">
        <v>34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36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41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36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21292</v>
      </c>
      <c r="C20849" s="2">
        <v>36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21293</v>
      </c>
      <c r="C20850" s="2">
        <v>40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21294</v>
      </c>
      <c r="C20851" s="2">
        <v>35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21295</v>
      </c>
      <c r="C20852" s="2">
        <v>39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21296</v>
      </c>
      <c r="C20853" s="2">
        <v>41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21297</v>
      </c>
      <c r="C20854" s="2">
        <v>38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21298</v>
      </c>
      <c r="C20855" s="2">
        <v>44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51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48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51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36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21303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50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21306</v>
      </c>
      <c r="C20863" s="2">
        <v>44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21307</v>
      </c>
      <c r="C20864" s="2">
        <v>43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21308</v>
      </c>
      <c r="C20865" s="2">
        <v>51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21309</v>
      </c>
      <c r="C20866" s="2">
        <v>40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42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45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48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43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41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43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32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21321</v>
      </c>
      <c r="C20878" s="2">
        <v>33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21322</v>
      </c>
      <c r="C20879" s="2">
        <v>35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45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21324</v>
      </c>
      <c r="C20881" s="2">
        <v>24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21325</v>
      </c>
      <c r="C20882" s="2">
        <v>28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21326</v>
      </c>
      <c r="C20883" s="2">
        <v>43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21327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21328</v>
      </c>
      <c r="C20885" s="2">
        <v>34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21329</v>
      </c>
      <c r="C20886" s="2">
        <v>48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21330</v>
      </c>
      <c r="C20887" s="2">
        <v>45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21331</v>
      </c>
      <c r="C20888" s="2">
        <v>35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21332</v>
      </c>
      <c r="C20889" s="2">
        <v>32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21333</v>
      </c>
      <c r="C20890" s="2">
        <v>38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21334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16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21338</v>
      </c>
      <c r="C20895" s="2">
        <v>15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21339</v>
      </c>
      <c r="C20896" s="2">
        <v>15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21340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29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21346</v>
      </c>
      <c r="C20903" s="2">
        <v>30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21347</v>
      </c>
      <c r="C20904" s="2">
        <v>40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21348</v>
      </c>
      <c r="C20905" s="2">
        <v>40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21349</v>
      </c>
      <c r="C20906" s="2">
        <v>35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21350</v>
      </c>
      <c r="C20907" s="2">
        <v>46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21351</v>
      </c>
      <c r="C20908" s="2">
        <v>41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21352</v>
      </c>
      <c r="C20909" s="2">
        <v>51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21353</v>
      </c>
      <c r="C20910" s="2">
        <v>42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21354</v>
      </c>
      <c r="C20911" s="2">
        <v>44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43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48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49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37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21359</v>
      </c>
      <c r="C20916" s="2">
        <v>39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21360</v>
      </c>
      <c r="C20917" s="2">
        <v>38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21361</v>
      </c>
      <c r="C20918" s="2">
        <v>37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21362</v>
      </c>
      <c r="C20919" s="2">
        <v>37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21363</v>
      </c>
      <c r="C20920" s="2">
        <v>35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21364</v>
      </c>
      <c r="C20921" s="2">
        <v>49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21365</v>
      </c>
      <c r="C20922" s="2">
        <v>44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45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46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21371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32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21374</v>
      </c>
      <c r="C20931" s="2">
        <v>36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21375</v>
      </c>
      <c r="C20932" s="2">
        <v>47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51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44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47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39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21380</v>
      </c>
      <c r="C20937" s="2">
        <v>14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28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21382</v>
      </c>
      <c r="C20939" s="2">
        <v>32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21383</v>
      </c>
      <c r="C20940" s="2">
        <v>15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34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21385</v>
      </c>
      <c r="C20942" s="2">
        <v>50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21386</v>
      </c>
      <c r="C20943" s="2">
        <v>45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21387</v>
      </c>
      <c r="C20944" s="2">
        <v>24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21388</v>
      </c>
      <c r="C20945" s="2">
        <v>32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21389</v>
      </c>
      <c r="C20946" s="2">
        <v>36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21390</v>
      </c>
      <c r="C20947" s="2">
        <v>43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21391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43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48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45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21399</v>
      </c>
      <c r="C20956" s="2">
        <v>39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21400</v>
      </c>
      <c r="C20957" s="2">
        <v>42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21401</v>
      </c>
      <c r="C20958" s="2">
        <v>47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50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36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21404</v>
      </c>
      <c r="C20961" s="2">
        <v>44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41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40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40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37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40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42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41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45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47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43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49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43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37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37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42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39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21441</v>
      </c>
      <c r="C20998" s="2">
        <v>47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21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21445</v>
      </c>
      <c r="C21002" s="2">
        <v>23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21446</v>
      </c>
      <c r="C21003" s="2">
        <v>23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21447</v>
      </c>
      <c r="C21004" s="2">
        <v>32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21448</v>
      </c>
      <c r="C21005" s="2">
        <v>35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21449</v>
      </c>
      <c r="C21006" s="2">
        <v>39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21450</v>
      </c>
      <c r="C21007" s="2">
        <v>35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21451</v>
      </c>
      <c r="C21008" s="2">
        <v>46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21452</v>
      </c>
      <c r="C21009" s="2">
        <v>37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40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42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42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39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40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45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48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38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37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21462</v>
      </c>
      <c r="C21019" s="2">
        <v>33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21463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13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17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16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49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21470</v>
      </c>
      <c r="C21027" s="2">
        <v>41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46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40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21473</v>
      </c>
      <c r="C21030" s="2">
        <v>37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40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21478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37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29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21482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17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45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21492</v>
      </c>
      <c r="C21049" s="2">
        <v>33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21493</v>
      </c>
      <c r="C21050" s="2">
        <v>40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43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34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21496</v>
      </c>
      <c r="C21053" s="2">
        <v>38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21497</v>
      </c>
      <c r="C21054" s="2">
        <v>45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21498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36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38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35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21509</v>
      </c>
      <c r="C21066" s="2">
        <v>39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39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40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42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43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43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39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39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39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39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21530</v>
      </c>
      <c r="C21087" s="2">
        <v>38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21531</v>
      </c>
      <c r="C21088" s="2">
        <v>35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21532</v>
      </c>
      <c r="C21089" s="2">
        <v>41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21533</v>
      </c>
      <c r="C21090" s="2">
        <v>39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21534</v>
      </c>
      <c r="C21091" s="2">
        <v>50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53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44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46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45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49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38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43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43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46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36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41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42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40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39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37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42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17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36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21559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37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21562</v>
      </c>
      <c r="C21119" s="2">
        <v>40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21563</v>
      </c>
      <c r="C21120" s="2">
        <v>44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42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46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41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41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41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51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21570</v>
      </c>
      <c r="C21127" s="2">
        <v>51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21571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37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21574</v>
      </c>
      <c r="C21131" s="2">
        <v>47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21575</v>
      </c>
      <c r="C21132" s="2">
        <v>49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21576</v>
      </c>
      <c r="C21133" s="2">
        <v>45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21577</v>
      </c>
      <c r="C21134" s="2">
        <v>44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21578</v>
      </c>
      <c r="C21135" s="2">
        <v>41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45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37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44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45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41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21587</v>
      </c>
      <c r="C21144" s="2">
        <v>37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21588</v>
      </c>
      <c r="C21145" s="2">
        <v>42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21589</v>
      </c>
      <c r="C21146" s="2">
        <v>32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21590</v>
      </c>
      <c r="C21147" s="2">
        <v>32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21591</v>
      </c>
      <c r="C21148" s="2">
        <v>42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21592</v>
      </c>
      <c r="C21149" s="2">
        <v>38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21593</v>
      </c>
      <c r="C21150" s="2">
        <v>44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21594</v>
      </c>
      <c r="C21151" s="2">
        <v>41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21595</v>
      </c>
      <c r="C21152" s="2">
        <v>48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52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49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53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40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21600</v>
      </c>
      <c r="C21157" s="2">
        <v>42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21601</v>
      </c>
      <c r="C21158" s="2">
        <v>39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21602</v>
      </c>
      <c r="C21159" s="2">
        <v>36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21603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42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38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39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41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44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38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43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29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21618</v>
      </c>
      <c r="C21175" s="2">
        <v>30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21619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16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17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13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47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21625</v>
      </c>
      <c r="C21182" s="2">
        <v>48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21626</v>
      </c>
      <c r="C21183" s="2">
        <v>44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21627</v>
      </c>
      <c r="C21184" s="2">
        <v>40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39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41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47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46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41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21642</v>
      </c>
      <c r="C21199" s="2">
        <v>38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21643</v>
      </c>
      <c r="C21200" s="2">
        <v>46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21644</v>
      </c>
      <c r="C21201" s="2">
        <v>42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21645</v>
      </c>
      <c r="C21202" s="2">
        <v>40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21646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39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44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21650</v>
      </c>
      <c r="C21207" s="2">
        <v>44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21651</v>
      </c>
      <c r="C21208" s="2">
        <v>33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21652</v>
      </c>
      <c r="C21209" s="2">
        <v>39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43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40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44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46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39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43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43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43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45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37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37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37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16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21672</v>
      </c>
      <c r="C21229" s="2">
        <v>26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21673</v>
      </c>
      <c r="C21230" s="2">
        <v>29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21674</v>
      </c>
      <c r="C21231" s="2">
        <v>37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21675</v>
      </c>
      <c r="C21232" s="2">
        <v>35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21676</v>
      </c>
      <c r="C21233" s="2">
        <v>31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21677</v>
      </c>
      <c r="C21234" s="2">
        <v>50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21678</v>
      </c>
      <c r="C21235" s="2">
        <v>53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21679</v>
      </c>
      <c r="C21236" s="2">
        <v>42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21680</v>
      </c>
      <c r="C21237" s="2">
        <v>44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21681</v>
      </c>
      <c r="C21238" s="2">
        <v>38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21682</v>
      </c>
      <c r="C21239" s="2">
        <v>50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11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16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49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49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35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21692</v>
      </c>
      <c r="C21249" s="2">
        <v>24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21693</v>
      </c>
      <c r="C21250" s="2">
        <v>39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43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46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38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21697</v>
      </c>
      <c r="C21254" s="2">
        <v>10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48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21702</v>
      </c>
      <c r="C21259" s="2">
        <v>28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21703</v>
      </c>
      <c r="C21260" s="2">
        <v>32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21704</v>
      </c>
      <c r="C21261" s="2">
        <v>27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21705</v>
      </c>
      <c r="C21262" s="2">
        <v>31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21706</v>
      </c>
      <c r="C21263" s="2">
        <v>40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43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44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35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40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42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14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21715</v>
      </c>
      <c r="C21272" s="2">
        <v>13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21716</v>
      </c>
      <c r="C21273" s="2">
        <v>42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34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21719</v>
      </c>
      <c r="C21276" s="2">
        <v>40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42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42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41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21723</v>
      </c>
      <c r="C21280" s="2">
        <v>45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21724</v>
      </c>
      <c r="C21281" s="2">
        <v>43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21725</v>
      </c>
      <c r="C21282" s="2">
        <v>38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21726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37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36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37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40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42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46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45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49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43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47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28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21744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36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21747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33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21749</v>
      </c>
      <c r="C21306" s="2">
        <v>39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21750</v>
      </c>
      <c r="C21307" s="2">
        <v>38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21751</v>
      </c>
      <c r="C21308" s="2">
        <v>33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21752</v>
      </c>
      <c r="C21309" s="2">
        <v>43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21753</v>
      </c>
      <c r="C21310" s="2">
        <v>38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21754</v>
      </c>
      <c r="C21311" s="2">
        <v>46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21755</v>
      </c>
      <c r="C21312" s="2">
        <v>31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21756</v>
      </c>
      <c r="C21313" s="2">
        <v>20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21757</v>
      </c>
      <c r="C21314" s="2">
        <v>40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21758</v>
      </c>
      <c r="C21315" s="2">
        <v>43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46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42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43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27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21763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43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39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41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21769</v>
      </c>
      <c r="C21326" s="2">
        <v>47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21770</v>
      </c>
      <c r="C21327" s="2">
        <v>38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21771</v>
      </c>
      <c r="C21328" s="2">
        <v>51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21772</v>
      </c>
      <c r="C21329" s="2">
        <v>42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19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21774</v>
      </c>
      <c r="C21331" s="2">
        <v>24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21775</v>
      </c>
      <c r="C21332" s="2">
        <v>41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21776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21777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41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44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36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21783</v>
      </c>
      <c r="C21340" s="2">
        <v>40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44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42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44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48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47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43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46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46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41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21793</v>
      </c>
      <c r="C21350" s="2">
        <v>37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21794</v>
      </c>
      <c r="C21351" s="2">
        <v>38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41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39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43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35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38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43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41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44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40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21809</v>
      </c>
      <c r="C21366" s="2">
        <v>38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21810</v>
      </c>
      <c r="C21367" s="2">
        <v>33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21811</v>
      </c>
      <c r="C21368" s="2">
        <v>29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21812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38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41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42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37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21819</v>
      </c>
      <c r="C21376" s="2">
        <v>38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21820</v>
      </c>
      <c r="C21377" s="2">
        <v>37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21821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21822</v>
      </c>
      <c r="C21379" s="2">
        <v>32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21823</v>
      </c>
      <c r="C21380" s="2">
        <v>46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49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44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48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42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47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41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21830</v>
      </c>
      <c r="C21387" s="2">
        <v>35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21831</v>
      </c>
      <c r="C21388" s="2">
        <v>41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21832</v>
      </c>
      <c r="C21389" s="2">
        <v>37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21833</v>
      </c>
      <c r="C21390" s="2">
        <v>38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21834</v>
      </c>
      <c r="C21391" s="2">
        <v>35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21835</v>
      </c>
      <c r="C21392" s="2">
        <v>39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41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39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40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39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43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46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40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38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39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40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39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43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35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21860</v>
      </c>
      <c r="C21417" s="2">
        <v>30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21861</v>
      </c>
      <c r="C21418" s="2">
        <v>33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21862</v>
      </c>
      <c r="C21419" s="2">
        <v>45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45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38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21865</v>
      </c>
      <c r="C21422" s="2">
        <v>37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21866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41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43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42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44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38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37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21878</v>
      </c>
      <c r="C21435" s="2">
        <v>35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21879</v>
      </c>
      <c r="C21436" s="2">
        <v>29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21880</v>
      </c>
      <c r="C21437" s="2">
        <v>32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21881</v>
      </c>
      <c r="C21438" s="2">
        <v>32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21882</v>
      </c>
      <c r="C21439" s="2">
        <v>32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21883</v>
      </c>
      <c r="C21440" s="2">
        <v>32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21884</v>
      </c>
      <c r="C21441" s="2">
        <v>46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46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43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48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51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21889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38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42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45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21893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21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21902</v>
      </c>
      <c r="C21459" s="2">
        <v>18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21903</v>
      </c>
      <c r="C21460" s="2">
        <v>16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21904</v>
      </c>
      <c r="C21461" s="2">
        <v>35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21905</v>
      </c>
      <c r="C21462" s="2">
        <v>35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21906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38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21910</v>
      </c>
      <c r="C21467" s="2">
        <v>38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21911</v>
      </c>
      <c r="C21468" s="2">
        <v>37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21912</v>
      </c>
      <c r="C21469" s="2">
        <v>42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21913</v>
      </c>
      <c r="C21470" s="2">
        <v>46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47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34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44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21920</v>
      </c>
      <c r="C21477" s="2">
        <v>45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21921</v>
      </c>
      <c r="C21478" s="2">
        <v>28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21922</v>
      </c>
      <c r="C21479" s="2">
        <v>29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21923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45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21926</v>
      </c>
      <c r="C21483" s="2">
        <v>54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55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35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21929</v>
      </c>
      <c r="C21486" s="2">
        <v>45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46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38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39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41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44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36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41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40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21941</v>
      </c>
      <c r="C21498" s="2">
        <v>38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21942</v>
      </c>
      <c r="C21499" s="2">
        <v>51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58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37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21945</v>
      </c>
      <c r="C21502" s="2">
        <v>33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21946</v>
      </c>
      <c r="C21503" s="2">
        <v>46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21947</v>
      </c>
      <c r="C21504" s="2">
        <v>41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21948</v>
      </c>
      <c r="C21505" s="2">
        <v>39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43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37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21951</v>
      </c>
      <c r="C21508" s="2">
        <v>38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21952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46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49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44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21959</v>
      </c>
      <c r="C21516" s="2">
        <v>43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21960</v>
      </c>
      <c r="C21517" s="2">
        <v>36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21961</v>
      </c>
      <c r="C21518" s="2">
        <v>43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21962</v>
      </c>
      <c r="C21519" s="2">
        <v>38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21963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41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46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37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21970</v>
      </c>
      <c r="C21527" s="2">
        <v>25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21971</v>
      </c>
      <c r="C21528" s="2">
        <v>30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21972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21973</v>
      </c>
      <c r="C21530" s="2">
        <v>35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38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22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21976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24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21978</v>
      </c>
      <c r="C21535" s="2">
        <v>37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41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44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37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45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44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42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43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46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46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39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41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43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44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41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21993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14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40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44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25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21999</v>
      </c>
      <c r="C21556" s="2">
        <v>46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22000</v>
      </c>
      <c r="C21557" s="2">
        <v>40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42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44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22003</v>
      </c>
      <c r="C21560" s="2">
        <v>40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22004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39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42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42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41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22010</v>
      </c>
      <c r="C21567" s="2">
        <v>41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22011</v>
      </c>
      <c r="C21568" s="2">
        <v>35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22012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39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37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39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51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22022</v>
      </c>
      <c r="C21579" s="2">
        <v>48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22023</v>
      </c>
      <c r="C21580" s="2">
        <v>49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22024</v>
      </c>
      <c r="C21581" s="2">
        <v>47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22025</v>
      </c>
      <c r="C21582" s="2">
        <v>39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22026</v>
      </c>
      <c r="C21583" s="2">
        <v>37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22027</v>
      </c>
      <c r="C21584" s="2">
        <v>30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22028</v>
      </c>
      <c r="C21585" s="2">
        <v>45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49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46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22031</v>
      </c>
      <c r="C21588" s="2">
        <v>45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22032</v>
      </c>
      <c r="C21589" s="2">
        <v>46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22033</v>
      </c>
      <c r="C21590" s="2">
        <v>42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22034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25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22037</v>
      </c>
      <c r="C21594" s="2">
        <v>43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48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40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41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43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37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22044</v>
      </c>
      <c r="C21601" s="2">
        <v>41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22045</v>
      </c>
      <c r="C21602" s="2">
        <v>34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22046</v>
      </c>
      <c r="C21603" s="2">
        <v>19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22047</v>
      </c>
      <c r="C21604" s="2">
        <v>31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22048</v>
      </c>
      <c r="C21605" s="2">
        <v>33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22049</v>
      </c>
      <c r="C21606" s="2">
        <v>36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42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22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22052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22053</v>
      </c>
      <c r="C21610" s="2">
        <v>28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22054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46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22057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46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30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22060</v>
      </c>
      <c r="C21617" s="2">
        <v>33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22061</v>
      </c>
      <c r="C21618" s="2">
        <v>35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22062</v>
      </c>
      <c r="C21619" s="2">
        <v>46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22063</v>
      </c>
      <c r="C21620" s="2">
        <v>38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22064</v>
      </c>
      <c r="C21621" s="2">
        <v>28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22065</v>
      </c>
      <c r="C21622" s="2">
        <v>46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48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30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22068</v>
      </c>
      <c r="C21625" s="2">
        <v>31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22069</v>
      </c>
      <c r="C21626" s="2">
        <v>33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22070</v>
      </c>
      <c r="C21627" s="2">
        <v>35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22071</v>
      </c>
      <c r="C21628" s="2">
        <v>35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22072</v>
      </c>
      <c r="C21629" s="2">
        <v>36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22073</v>
      </c>
      <c r="C21630" s="2">
        <v>36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22074</v>
      </c>
      <c r="C21631" s="2">
        <v>47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22075</v>
      </c>
      <c r="C21632" s="2">
        <v>18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22076</v>
      </c>
      <c r="C21633" s="2">
        <v>23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22077</v>
      </c>
      <c r="C21634" s="2">
        <v>26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22078</v>
      </c>
      <c r="C21635" s="2">
        <v>24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22079</v>
      </c>
      <c r="C21636" s="2">
        <v>27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22080</v>
      </c>
      <c r="C21637" s="2">
        <v>24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22081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46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42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44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39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45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46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39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42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45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22093</v>
      </c>
      <c r="C21650" s="2">
        <v>46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48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46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22096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35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52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22100</v>
      </c>
      <c r="C21657" s="2">
        <v>48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22101</v>
      </c>
      <c r="C21658" s="2">
        <v>26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22102</v>
      </c>
      <c r="C21659" s="2">
        <v>27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22103</v>
      </c>
      <c r="C21660" s="2">
        <v>42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22104</v>
      </c>
      <c r="C21661" s="2">
        <v>19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22105</v>
      </c>
      <c r="C21662" s="2">
        <v>27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22106</v>
      </c>
      <c r="C21663" s="2">
        <v>30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22107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22108</v>
      </c>
      <c r="C21665" s="2">
        <v>35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22109</v>
      </c>
      <c r="C21666" s="2">
        <v>41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22110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22111</v>
      </c>
      <c r="C21668" s="2">
        <v>26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22112</v>
      </c>
      <c r="C21669" s="2">
        <v>39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42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43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11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11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11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32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22122</v>
      </c>
      <c r="C21679" s="2">
        <v>34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22123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47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22127</v>
      </c>
      <c r="C21684" s="2">
        <v>45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22128</v>
      </c>
      <c r="C21685" s="2">
        <v>41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22129</v>
      </c>
      <c r="C21686" s="2">
        <v>39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22130</v>
      </c>
      <c r="C21687" s="2">
        <v>34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22131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39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37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47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22137</v>
      </c>
      <c r="C21694" s="2">
        <v>49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22138</v>
      </c>
      <c r="C21695" s="2">
        <v>43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22139</v>
      </c>
      <c r="C21696" s="2">
        <v>33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22140</v>
      </c>
      <c r="C21697" s="2">
        <v>32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22141</v>
      </c>
      <c r="C21698" s="2">
        <v>24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22142</v>
      </c>
      <c r="C21699" s="2">
        <v>42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43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41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46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37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40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48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42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43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41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46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22158</v>
      </c>
      <c r="C21715" s="2">
        <v>43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22159</v>
      </c>
      <c r="C21716" s="2">
        <v>37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22160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39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22167</v>
      </c>
      <c r="C21724" s="2">
        <v>40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22168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44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22171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15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42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42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47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22177</v>
      </c>
      <c r="C21734" s="2">
        <v>40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22178</v>
      </c>
      <c r="C21735" s="2">
        <v>44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22179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37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27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22185</v>
      </c>
      <c r="C21742" s="2">
        <v>27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22186</v>
      </c>
      <c r="C21743" s="2">
        <v>41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45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36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44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22194</v>
      </c>
      <c r="C21751" s="2">
        <v>45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22195</v>
      </c>
      <c r="C21752" s="2">
        <v>48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22196</v>
      </c>
      <c r="C21753" s="2">
        <v>41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22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40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40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43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43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44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22205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38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36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21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22210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40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44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46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17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37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37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17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46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32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22226</v>
      </c>
      <c r="C21783" s="2">
        <v>32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22227</v>
      </c>
      <c r="C21784" s="2">
        <v>51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40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38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40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22231</v>
      </c>
      <c r="C21788" s="2">
        <v>39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43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38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39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42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28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22238</v>
      </c>
      <c r="C21795" s="2">
        <v>26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22239</v>
      </c>
      <c r="C21796" s="2">
        <v>29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22240</v>
      </c>
      <c r="C21797" s="2">
        <v>34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22241</v>
      </c>
      <c r="C21798" s="2">
        <v>30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22242</v>
      </c>
      <c r="C21799" s="2">
        <v>28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22243</v>
      </c>
      <c r="C21800" s="2">
        <v>31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22244</v>
      </c>
      <c r="C21801" s="2">
        <v>29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22245</v>
      </c>
      <c r="C21802" s="2">
        <v>30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22246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50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22251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38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42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22259</v>
      </c>
      <c r="C21816" s="2">
        <v>49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22260</v>
      </c>
      <c r="C21817" s="2">
        <v>28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22261</v>
      </c>
      <c r="C21818" s="2">
        <v>31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22262</v>
      </c>
      <c r="C21819" s="2">
        <v>42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47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40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40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44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54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22268</v>
      </c>
      <c r="C21825" s="2">
        <v>39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41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41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41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43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41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40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16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42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22286</v>
      </c>
      <c r="C21843" s="2">
        <v>40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22287</v>
      </c>
      <c r="C21844" s="2">
        <v>43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22288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41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22290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44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42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44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44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47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52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22297</v>
      </c>
      <c r="C21854" s="2">
        <v>41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22298</v>
      </c>
      <c r="C21855" s="2">
        <v>43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45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34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22301</v>
      </c>
      <c r="C21858" s="2">
        <v>29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22302</v>
      </c>
      <c r="C21859" s="2">
        <v>33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22303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37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30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22308</v>
      </c>
      <c r="C21865" s="2">
        <v>18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22309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39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24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22313</v>
      </c>
      <c r="C21870" s="2">
        <v>24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22314</v>
      </c>
      <c r="C21871" s="2">
        <v>23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22315</v>
      </c>
      <c r="C21872" s="2">
        <v>30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22316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41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42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42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49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22322</v>
      </c>
      <c r="C21879" s="2">
        <v>42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45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44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45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40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42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32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22329</v>
      </c>
      <c r="C21886" s="2">
        <v>42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22330</v>
      </c>
      <c r="C21887" s="2">
        <v>27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22331</v>
      </c>
      <c r="C21888" s="2">
        <v>30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22332</v>
      </c>
      <c r="C21889" s="2">
        <v>40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42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45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38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41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42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42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22339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20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44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22345</v>
      </c>
      <c r="C21902" s="2">
        <v>38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22346</v>
      </c>
      <c r="C21903" s="2">
        <v>20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22347</v>
      </c>
      <c r="C21904" s="2">
        <v>28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22348</v>
      </c>
      <c r="C21905" s="2">
        <v>29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22349</v>
      </c>
      <c r="C21906" s="2">
        <v>28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22350</v>
      </c>
      <c r="C21907" s="2">
        <v>38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41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45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22353</v>
      </c>
      <c r="C21910" s="2">
        <v>51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22354</v>
      </c>
      <c r="C21911" s="2">
        <v>49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22355</v>
      </c>
      <c r="C21912" s="2">
        <v>43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48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38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22358</v>
      </c>
      <c r="C21915" s="2">
        <v>43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50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54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39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41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42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50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22366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47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52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35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22371</v>
      </c>
      <c r="C21928" s="2">
        <v>36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40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41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44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48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50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42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45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35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35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34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22383</v>
      </c>
      <c r="C21940" s="2">
        <v>37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22384</v>
      </c>
      <c r="C21941" s="2">
        <v>34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22385</v>
      </c>
      <c r="C21942" s="2">
        <v>34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22386</v>
      </c>
      <c r="C21943" s="2">
        <v>28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22387</v>
      </c>
      <c r="C21944" s="2">
        <v>28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22388</v>
      </c>
      <c r="C21945" s="2">
        <v>34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22389</v>
      </c>
      <c r="C21946" s="2">
        <v>41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22390</v>
      </c>
      <c r="C21947" s="2">
        <v>43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45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42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47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50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22395</v>
      </c>
      <c r="C21952" s="2">
        <v>47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48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41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44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38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40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38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22406</v>
      </c>
      <c r="C21963" s="2">
        <v>40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42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42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37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40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40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40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40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22417</v>
      </c>
      <c r="C21974" s="2">
        <v>39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22418</v>
      </c>
      <c r="C21975" s="2">
        <v>38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22419</v>
      </c>
      <c r="C21976" s="2">
        <v>44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22420</v>
      </c>
      <c r="C21977" s="2">
        <v>41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39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40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22423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28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22426</v>
      </c>
      <c r="C21983" s="2">
        <v>28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22427</v>
      </c>
      <c r="C21984" s="2">
        <v>45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47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22429</v>
      </c>
      <c r="C21986" s="2">
        <v>33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22430</v>
      </c>
      <c r="C21987" s="2">
        <v>34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22431</v>
      </c>
      <c r="C21988" s="2">
        <v>23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22432</v>
      </c>
      <c r="C21989" s="2">
        <v>29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22433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22434</v>
      </c>
      <c r="C21991" s="2">
        <v>37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22435</v>
      </c>
      <c r="C21992" s="2">
        <v>34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22436</v>
      </c>
      <c r="C21993" s="2">
        <v>45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50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41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22439</v>
      </c>
      <c r="C21996" s="2">
        <v>36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22440</v>
      </c>
      <c r="C21997" s="2">
        <v>26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22441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22442</v>
      </c>
      <c r="C21999" s="2">
        <v>42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46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45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50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22446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36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34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22451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35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36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42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22455</v>
      </c>
      <c r="C22012" s="2">
        <v>38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22456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42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37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22467</v>
      </c>
      <c r="C22024" s="2">
        <v>45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49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33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22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22474</v>
      </c>
      <c r="C22031" s="2">
        <v>28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22475</v>
      </c>
      <c r="C22032" s="2">
        <v>29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22476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22477</v>
      </c>
      <c r="C22034" s="2">
        <v>27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22478</v>
      </c>
      <c r="C22035" s="2">
        <v>45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48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45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22481</v>
      </c>
      <c r="C22038" s="2">
        <v>43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22482</v>
      </c>
      <c r="C22039" s="2">
        <v>44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46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39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44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44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42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41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42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43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37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28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22494</v>
      </c>
      <c r="C22051" s="2">
        <v>28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22495</v>
      </c>
      <c r="C22052" s="2">
        <v>27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22496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22497</v>
      </c>
      <c r="C22054" s="2">
        <v>46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22498</v>
      </c>
      <c r="C22055" s="2">
        <v>45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22499</v>
      </c>
      <c r="C22056" s="2">
        <v>20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22500</v>
      </c>
      <c r="C22057" s="2">
        <v>29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22501</v>
      </c>
      <c r="C22058" s="2">
        <v>34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22502</v>
      </c>
      <c r="C22059" s="2">
        <v>39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22503</v>
      </c>
      <c r="C22060" s="2">
        <v>22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22504</v>
      </c>
      <c r="C22061" s="2">
        <v>28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22505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22506</v>
      </c>
      <c r="C22063" s="2">
        <v>26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22507</v>
      </c>
      <c r="C22064" s="2">
        <v>26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22508</v>
      </c>
      <c r="C22065" s="2">
        <v>48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22509</v>
      </c>
      <c r="C22066" s="2">
        <v>16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32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22511</v>
      </c>
      <c r="C22068" s="2">
        <v>41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22512</v>
      </c>
      <c r="C22069" s="2">
        <v>37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22513</v>
      </c>
      <c r="C22070" s="2">
        <v>43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22514</v>
      </c>
      <c r="C22071" s="2">
        <v>39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22515</v>
      </c>
      <c r="C22072" s="2">
        <v>47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52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47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49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38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45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46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48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39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47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22529</v>
      </c>
      <c r="C22086" s="2">
        <v>40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22530</v>
      </c>
      <c r="C22087" s="2">
        <v>38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41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42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41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22534</v>
      </c>
      <c r="C22091" s="2">
        <v>34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22535</v>
      </c>
      <c r="C22092" s="2">
        <v>37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22536</v>
      </c>
      <c r="C22093" s="2">
        <v>18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22537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22538</v>
      </c>
      <c r="C22095" s="2">
        <v>35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22539</v>
      </c>
      <c r="C22096" s="2">
        <v>42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22540</v>
      </c>
      <c r="C22097" s="2">
        <v>40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22541</v>
      </c>
      <c r="C22098" s="2">
        <v>45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22542</v>
      </c>
      <c r="C22099" s="2">
        <v>46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48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46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46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50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49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22548</v>
      </c>
      <c r="C22105" s="2">
        <v>42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22549</v>
      </c>
      <c r="C22106" s="2">
        <v>41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43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42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22552</v>
      </c>
      <c r="C22109" s="2">
        <v>39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22553</v>
      </c>
      <c r="C22110" s="2">
        <v>37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22554</v>
      </c>
      <c r="C22111" s="2">
        <v>39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41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42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40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40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43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45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22567</v>
      </c>
      <c r="C22124" s="2">
        <v>42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45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47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49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25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22574</v>
      </c>
      <c r="C22131" s="2">
        <v>30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22575</v>
      </c>
      <c r="C22132" s="2">
        <v>41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22576</v>
      </c>
      <c r="C22133" s="2">
        <v>44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22577</v>
      </c>
      <c r="C22134" s="2">
        <v>52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41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41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46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22581</v>
      </c>
      <c r="C22138" s="2">
        <v>43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22582</v>
      </c>
      <c r="C22139" s="2">
        <v>44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22583</v>
      </c>
      <c r="C22140" s="2">
        <v>37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22584</v>
      </c>
      <c r="C22141" s="2">
        <v>38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41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38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43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43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38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41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29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22595</v>
      </c>
      <c r="C22152" s="2">
        <v>29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22596</v>
      </c>
      <c r="C22153" s="2">
        <v>45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22597</v>
      </c>
      <c r="C22154" s="2">
        <v>41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22598</v>
      </c>
      <c r="C22155" s="2">
        <v>34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22599</v>
      </c>
      <c r="C22156" s="2">
        <v>44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22600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45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22603</v>
      </c>
      <c r="C22160" s="2">
        <v>41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51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22605</v>
      </c>
      <c r="C22162" s="2">
        <v>42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22606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50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22610</v>
      </c>
      <c r="C22167" s="2">
        <v>43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45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22613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22614</v>
      </c>
      <c r="C22171" s="2">
        <v>29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22615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48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22619</v>
      </c>
      <c r="C22176" s="2">
        <v>46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22620</v>
      </c>
      <c r="C22177" s="2">
        <v>12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39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43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41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22624</v>
      </c>
      <c r="C22181" s="2">
        <v>34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36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40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28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22630</v>
      </c>
      <c r="C22187" s="2">
        <v>32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22631</v>
      </c>
      <c r="C22188" s="2">
        <v>14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14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38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42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43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40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40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44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44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34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22643</v>
      </c>
      <c r="C22200" s="2">
        <v>32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22644</v>
      </c>
      <c r="C22201" s="2">
        <v>33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22645</v>
      </c>
      <c r="C22202" s="2">
        <v>36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22646</v>
      </c>
      <c r="C22203" s="2">
        <v>39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22647</v>
      </c>
      <c r="C22204" s="2">
        <v>36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22648</v>
      </c>
      <c r="C22205" s="2">
        <v>46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22649</v>
      </c>
      <c r="C22206" s="2">
        <v>44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22650</v>
      </c>
      <c r="C22207" s="2">
        <v>30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22651</v>
      </c>
      <c r="C22208" s="2">
        <v>32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22652</v>
      </c>
      <c r="C22209" s="2">
        <v>43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22653</v>
      </c>
      <c r="C22210" s="2">
        <v>40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22654</v>
      </c>
      <c r="C22211" s="2">
        <v>44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45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28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22658</v>
      </c>
      <c r="C22215" s="2">
        <v>40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34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22663</v>
      </c>
      <c r="C22220" s="2">
        <v>58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22664</v>
      </c>
      <c r="C22221" s="2">
        <v>50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22665</v>
      </c>
      <c r="C22222" s="2">
        <v>43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22666</v>
      </c>
      <c r="C22223" s="2">
        <v>47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22667</v>
      </c>
      <c r="C22224" s="2">
        <v>44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22668</v>
      </c>
      <c r="C22225" s="2">
        <v>11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22669</v>
      </c>
      <c r="C22226" s="2">
        <v>42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44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47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41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39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40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40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22678</v>
      </c>
      <c r="C22235" s="2">
        <v>25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22679</v>
      </c>
      <c r="C22236" s="2">
        <v>36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22680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22681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41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42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45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22685</v>
      </c>
      <c r="C22242" s="2">
        <v>42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22686</v>
      </c>
      <c r="C22243" s="2">
        <v>35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39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50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51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47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22694</v>
      </c>
      <c r="C22251" s="2">
        <v>41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22695</v>
      </c>
      <c r="C22252" s="2">
        <v>17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22696</v>
      </c>
      <c r="C22253" s="2">
        <v>22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22697</v>
      </c>
      <c r="C22254" s="2">
        <v>28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22698</v>
      </c>
      <c r="C22255" s="2">
        <v>29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22699</v>
      </c>
      <c r="C22256" s="2">
        <v>43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22700</v>
      </c>
      <c r="C22257" s="2">
        <v>37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22701</v>
      </c>
      <c r="C22258" s="2">
        <v>30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22702</v>
      </c>
      <c r="C22259" s="2">
        <v>30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22703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37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38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42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46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38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40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45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22721</v>
      </c>
      <c r="C22278" s="2">
        <v>17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17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22725</v>
      </c>
      <c r="C22282" s="2">
        <v>38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22726</v>
      </c>
      <c r="C22283" s="2">
        <v>41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22727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34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22729</v>
      </c>
      <c r="C22286" s="2">
        <v>32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22730</v>
      </c>
      <c r="C22287" s="2">
        <v>42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44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46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48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46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22735</v>
      </c>
      <c r="C22292" s="2">
        <v>36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22736</v>
      </c>
      <c r="C22293" s="2">
        <v>40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46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36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36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36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22745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39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22755</v>
      </c>
      <c r="C22312" s="2">
        <v>46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22756</v>
      </c>
      <c r="C22313" s="2">
        <v>52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22757</v>
      </c>
      <c r="C22314" s="2">
        <v>31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22758</v>
      </c>
      <c r="C22315" s="2">
        <v>32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22759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46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22764</v>
      </c>
      <c r="C22321" s="2">
        <v>35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22765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35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22767</v>
      </c>
      <c r="C22324" s="2">
        <v>40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22768</v>
      </c>
      <c r="C22325" s="2">
        <v>34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22769</v>
      </c>
      <c r="C22326" s="2">
        <v>37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22770</v>
      </c>
      <c r="C22327" s="2">
        <v>39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22771</v>
      </c>
      <c r="C22328" s="2">
        <v>49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43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47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39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42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39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10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22780</v>
      </c>
      <c r="C22337" s="2">
        <v>30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22781</v>
      </c>
      <c r="C22338" s="2">
        <v>32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22782</v>
      </c>
      <c r="C22339" s="2">
        <v>14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22783</v>
      </c>
      <c r="C22340" s="2">
        <v>15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22784</v>
      </c>
      <c r="C22341" s="2">
        <v>27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22785</v>
      </c>
      <c r="C22342" s="2">
        <v>25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22786</v>
      </c>
      <c r="C22343" s="2">
        <v>40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22787</v>
      </c>
      <c r="C22344" s="2">
        <v>38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22788</v>
      </c>
      <c r="C22345" s="2">
        <v>37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22789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48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52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22792</v>
      </c>
      <c r="C22349" s="2">
        <v>42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46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38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39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43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42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43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37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40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38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40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34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22812</v>
      </c>
      <c r="C22369" s="2">
        <v>30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22813</v>
      </c>
      <c r="C22370" s="2">
        <v>45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22814</v>
      </c>
      <c r="C22371" s="2">
        <v>46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22815</v>
      </c>
      <c r="C22372" s="2">
        <v>42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22816</v>
      </c>
      <c r="C22373" s="2">
        <v>36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22817</v>
      </c>
      <c r="C22374" s="2">
        <v>41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41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45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46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50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51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22823</v>
      </c>
      <c r="C22380" s="2">
        <v>42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22824</v>
      </c>
      <c r="C22381" s="2">
        <v>45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22825</v>
      </c>
      <c r="C22382" s="2">
        <v>44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22826</v>
      </c>
      <c r="C22383" s="2">
        <v>38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22827</v>
      </c>
      <c r="C22384" s="2">
        <v>36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22828</v>
      </c>
      <c r="C22385" s="2">
        <v>32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22829</v>
      </c>
      <c r="C22386" s="2">
        <v>41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47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41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43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22837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39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22841</v>
      </c>
      <c r="C22398" s="2">
        <v>46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22842</v>
      </c>
      <c r="C22399" s="2">
        <v>36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39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41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18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22846</v>
      </c>
      <c r="C22403" s="2">
        <v>18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22847</v>
      </c>
      <c r="C22404" s="2">
        <v>33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22848</v>
      </c>
      <c r="C22405" s="2">
        <v>34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22849</v>
      </c>
      <c r="C22406" s="2">
        <v>31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22850</v>
      </c>
      <c r="C22407" s="2">
        <v>34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22851</v>
      </c>
      <c r="C22408" s="2">
        <v>31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22852</v>
      </c>
      <c r="C22409" s="2">
        <v>46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22853</v>
      </c>
      <c r="C22410" s="2">
        <v>49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22854</v>
      </c>
      <c r="C22411" s="2">
        <v>46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22855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37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22860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43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22863</v>
      </c>
      <c r="C22420" s="2">
        <v>35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22864</v>
      </c>
      <c r="C22421" s="2">
        <v>43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43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48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42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46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47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19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22871</v>
      </c>
      <c r="C22428" s="2">
        <v>24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22872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39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39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40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42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44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48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42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22885</v>
      </c>
      <c r="C22442" s="2">
        <v>23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22886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22887</v>
      </c>
      <c r="C22444" s="2">
        <v>29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22888</v>
      </c>
      <c r="C22445" s="2">
        <v>33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22889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25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22893</v>
      </c>
      <c r="C22450" s="2">
        <v>27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22894</v>
      </c>
      <c r="C22451" s="2">
        <v>30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22895</v>
      </c>
      <c r="C22452" s="2">
        <v>47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48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40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22898</v>
      </c>
      <c r="C22455" s="2">
        <v>44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22899</v>
      </c>
      <c r="C22456" s="2">
        <v>45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48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46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43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46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43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44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40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42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37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47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38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41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22914</v>
      </c>
      <c r="C22471" s="2">
        <v>44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22915</v>
      </c>
      <c r="C22472" s="2">
        <v>39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22916</v>
      </c>
      <c r="C22473" s="2">
        <v>46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45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43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22919</v>
      </c>
      <c r="C22476" s="2">
        <v>30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22920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22921</v>
      </c>
      <c r="C22478" s="2">
        <v>43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43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49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38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22926</v>
      </c>
      <c r="C22483" s="2">
        <v>42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42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21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22929</v>
      </c>
      <c r="C22486" s="2">
        <v>19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22930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37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42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22933</v>
      </c>
      <c r="C22490" s="2">
        <v>49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22934</v>
      </c>
      <c r="C22491" s="2">
        <v>50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22935</v>
      </c>
      <c r="C22492" s="2">
        <v>50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22936</v>
      </c>
      <c r="C22493" s="2">
        <v>47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22937</v>
      </c>
      <c r="C22494" s="2">
        <v>39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37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21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46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43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22943</v>
      </c>
      <c r="C22500" s="2">
        <v>41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42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46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22946</v>
      </c>
      <c r="C22503" s="2">
        <v>43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22947</v>
      </c>
      <c r="C22504" s="2">
        <v>35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22948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37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40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33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22954</v>
      </c>
      <c r="C22511" s="2">
        <v>40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22955</v>
      </c>
      <c r="C22512" s="2">
        <v>38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22956</v>
      </c>
      <c r="C22513" s="2">
        <v>45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22957</v>
      </c>
      <c r="C22514" s="2">
        <v>41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22958</v>
      </c>
      <c r="C22515" s="2">
        <v>39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22959</v>
      </c>
      <c r="C22516" s="2">
        <v>30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22960</v>
      </c>
      <c r="C22517" s="2">
        <v>31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22961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37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39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42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42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42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45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37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22980</v>
      </c>
      <c r="C22537" s="2">
        <v>53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22981</v>
      </c>
      <c r="C22538" s="2">
        <v>39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22982</v>
      </c>
      <c r="C22539" s="2">
        <v>39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22983</v>
      </c>
      <c r="C22540" s="2">
        <v>37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22984</v>
      </c>
      <c r="C22541" s="2">
        <v>43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22985</v>
      </c>
      <c r="C22542" s="2">
        <v>38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22986</v>
      </c>
      <c r="C22543" s="2">
        <v>41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22987</v>
      </c>
      <c r="C22544" s="2">
        <v>34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22988</v>
      </c>
      <c r="C22545" s="2">
        <v>42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22989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29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22993</v>
      </c>
      <c r="C22550" s="2">
        <v>41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22994</v>
      </c>
      <c r="C22551" s="2">
        <v>40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34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14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15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42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43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40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23017</v>
      </c>
      <c r="C22574" s="2">
        <v>36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23018</v>
      </c>
      <c r="C22575" s="2">
        <v>43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23019</v>
      </c>
      <c r="C22576" s="2">
        <v>44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23020</v>
      </c>
      <c r="C22577" s="2">
        <v>42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23021</v>
      </c>
      <c r="C22578" s="2">
        <v>41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23022</v>
      </c>
      <c r="C22579" s="2">
        <v>35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23023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23024</v>
      </c>
      <c r="C22581" s="2">
        <v>38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23025</v>
      </c>
      <c r="C22582" s="2">
        <v>37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23026</v>
      </c>
      <c r="C22583" s="2">
        <v>45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23027</v>
      </c>
      <c r="C22584" s="2">
        <v>46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41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23029</v>
      </c>
      <c r="C22586" s="2">
        <v>43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44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38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46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36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23035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23036</v>
      </c>
      <c r="C22593" s="2">
        <v>39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43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46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44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28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23041</v>
      </c>
      <c r="C22598" s="2">
        <v>41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47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23043</v>
      </c>
      <c r="C22600" s="2">
        <v>37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32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23045</v>
      </c>
      <c r="C22602" s="2">
        <v>44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23046</v>
      </c>
      <c r="C22603" s="2">
        <v>32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23047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23048</v>
      </c>
      <c r="C22605" s="2">
        <v>32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23049</v>
      </c>
      <c r="C22606" s="2">
        <v>31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23050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23051</v>
      </c>
      <c r="C22608" s="2">
        <v>40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23052</v>
      </c>
      <c r="C22609" s="2">
        <v>40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23053</v>
      </c>
      <c r="C22610" s="2">
        <v>37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23054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34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49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23058</v>
      </c>
      <c r="C22615" s="2">
        <v>42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23059</v>
      </c>
      <c r="C22616" s="2">
        <v>31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23060</v>
      </c>
      <c r="C22617" s="2">
        <v>44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48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41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23063</v>
      </c>
      <c r="C22620" s="2">
        <v>39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23064</v>
      </c>
      <c r="C22621" s="2">
        <v>46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23065</v>
      </c>
      <c r="C22622" s="2">
        <v>45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47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43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23068</v>
      </c>
      <c r="C22625" s="2">
        <v>40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23069</v>
      </c>
      <c r="C22626" s="2">
        <v>32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23070</v>
      </c>
      <c r="C22627" s="2">
        <v>26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23071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23072</v>
      </c>
      <c r="C22629" s="2">
        <v>41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44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47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46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46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46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50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41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44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35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36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40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23086</v>
      </c>
      <c r="C22643" s="2">
        <v>48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23087</v>
      </c>
      <c r="C22644" s="2">
        <v>46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23088</v>
      </c>
      <c r="C22645" s="2">
        <v>49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23089</v>
      </c>
      <c r="C22646" s="2">
        <v>40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23090</v>
      </c>
      <c r="C22647" s="2">
        <v>44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23091</v>
      </c>
      <c r="C22648" s="2">
        <v>43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43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39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23098</v>
      </c>
      <c r="C22655" s="2">
        <v>34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23099</v>
      </c>
      <c r="C22656" s="2">
        <v>31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23100</v>
      </c>
      <c r="C22657" s="2">
        <v>34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23101</v>
      </c>
      <c r="C22658" s="2">
        <v>46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23102</v>
      </c>
      <c r="C22659" s="2">
        <v>43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44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45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36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23107</v>
      </c>
      <c r="C22664" s="2">
        <v>38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23108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35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40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42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41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39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35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39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45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38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23126</v>
      </c>
      <c r="C22683" s="2">
        <v>20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23127</v>
      </c>
      <c r="C22684" s="2">
        <v>40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42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47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39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23131</v>
      </c>
      <c r="C22688" s="2">
        <v>43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48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38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43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46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40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43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44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37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43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43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23145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41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41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37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38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38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42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34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23158</v>
      </c>
      <c r="C22715" s="2">
        <v>41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42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23160</v>
      </c>
      <c r="C22717" s="2">
        <v>38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23161</v>
      </c>
      <c r="C22718" s="2">
        <v>39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23162</v>
      </c>
      <c r="C22719" s="2">
        <v>36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23163</v>
      </c>
      <c r="C22720" s="2">
        <v>48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23164</v>
      </c>
      <c r="C22721" s="2">
        <v>43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23165</v>
      </c>
      <c r="C22722" s="2">
        <v>40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23166</v>
      </c>
      <c r="C22723" s="2">
        <v>43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23167</v>
      </c>
      <c r="C22724" s="2">
        <v>42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23168</v>
      </c>
      <c r="C22725" s="2">
        <v>38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23169</v>
      </c>
      <c r="C22726" s="2">
        <v>42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23170</v>
      </c>
      <c r="C22727" s="2">
        <v>49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50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37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23173</v>
      </c>
      <c r="C22730" s="2">
        <v>32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23174</v>
      </c>
      <c r="C22731" s="2">
        <v>39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43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43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39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15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19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23186</v>
      </c>
      <c r="C22743" s="2">
        <v>17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23187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38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23189</v>
      </c>
      <c r="C22746" s="2">
        <v>35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23190</v>
      </c>
      <c r="C22747" s="2">
        <v>40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46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23192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40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48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23195</v>
      </c>
      <c r="C22752" s="2">
        <v>48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23196</v>
      </c>
      <c r="C22753" s="2">
        <v>47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23197</v>
      </c>
      <c r="C22754" s="2">
        <v>42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23198</v>
      </c>
      <c r="C22755" s="2">
        <v>34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23199</v>
      </c>
      <c r="C22756" s="2">
        <v>16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23200</v>
      </c>
      <c r="C22757" s="2">
        <v>15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23201</v>
      </c>
      <c r="C22758" s="2">
        <v>14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23202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15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44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23207</v>
      </c>
      <c r="C22764" s="2">
        <v>37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23208</v>
      </c>
      <c r="C22765" s="2">
        <v>34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23209</v>
      </c>
      <c r="C22766" s="2">
        <v>45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23210</v>
      </c>
      <c r="C22767" s="2">
        <v>44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23211</v>
      </c>
      <c r="C22768" s="2">
        <v>42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23212</v>
      </c>
      <c r="C22769" s="2">
        <v>42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23213</v>
      </c>
      <c r="C22770" s="2">
        <v>40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45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30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23216</v>
      </c>
      <c r="C22773" s="2">
        <v>29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23217</v>
      </c>
      <c r="C22774" s="2">
        <v>46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23218</v>
      </c>
      <c r="C22775" s="2">
        <v>43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23219</v>
      </c>
      <c r="C22776" s="2">
        <v>39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23220</v>
      </c>
      <c r="C22777" s="2">
        <v>36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23221</v>
      </c>
      <c r="C22778" s="2">
        <v>32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23222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42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40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41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41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42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23235</v>
      </c>
      <c r="C22792" s="2">
        <v>45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23236</v>
      </c>
      <c r="C22793" s="2">
        <v>38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23237</v>
      </c>
      <c r="C22794" s="2">
        <v>40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23238</v>
      </c>
      <c r="C22795" s="2">
        <v>42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23239</v>
      </c>
      <c r="C22796" s="2">
        <v>33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23240</v>
      </c>
      <c r="C22797" s="2">
        <v>36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23241</v>
      </c>
      <c r="C22798" s="2">
        <v>31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23242</v>
      </c>
      <c r="C22799" s="2">
        <v>33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23243</v>
      </c>
      <c r="C22800" s="2">
        <v>41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23244</v>
      </c>
      <c r="C22801" s="2">
        <v>42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23245</v>
      </c>
      <c r="C22802" s="2">
        <v>45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23246</v>
      </c>
      <c r="C22803" s="2">
        <v>44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23247</v>
      </c>
      <c r="C22804" s="2">
        <v>46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23248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46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54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43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23253</v>
      </c>
      <c r="C22810" s="2">
        <v>41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43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32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23256</v>
      </c>
      <c r="C22813" s="2">
        <v>41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23257</v>
      </c>
      <c r="C22814" s="2">
        <v>43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23258</v>
      </c>
      <c r="C22815" s="2">
        <v>38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39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40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23261</v>
      </c>
      <c r="C22818" s="2">
        <v>36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23262</v>
      </c>
      <c r="C22819" s="2">
        <v>38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23263</v>
      </c>
      <c r="C22820" s="2">
        <v>32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23264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38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40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39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19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18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19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19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34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23285</v>
      </c>
      <c r="C22842" s="2">
        <v>29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23286</v>
      </c>
      <c r="C22843" s="2">
        <v>30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23287</v>
      </c>
      <c r="C22844" s="2">
        <v>35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23288</v>
      </c>
      <c r="C22845" s="2">
        <v>36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23289</v>
      </c>
      <c r="C22846" s="2">
        <v>40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42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43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41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43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38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23295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18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44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23299</v>
      </c>
      <c r="C22856" s="2">
        <v>37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44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23302</v>
      </c>
      <c r="C22859" s="2">
        <v>40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44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39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43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42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41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33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23310</v>
      </c>
      <c r="C22867" s="2">
        <v>36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38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41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48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50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40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40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25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23320</v>
      </c>
      <c r="C22877" s="2">
        <v>24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23321</v>
      </c>
      <c r="C22878" s="2">
        <v>29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23322</v>
      </c>
      <c r="C22879" s="2">
        <v>31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23323</v>
      </c>
      <c r="C22880" s="2">
        <v>44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23324</v>
      </c>
      <c r="C22881" s="2">
        <v>41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23325</v>
      </c>
      <c r="C22882" s="2">
        <v>41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23326</v>
      </c>
      <c r="C22883" s="2">
        <v>45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23327</v>
      </c>
      <c r="C22884" s="2">
        <v>40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23328</v>
      </c>
      <c r="C22885" s="2">
        <v>35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23329</v>
      </c>
      <c r="C22886" s="2">
        <v>41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44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42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23333</v>
      </c>
      <c r="C22890" s="2">
        <v>48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23334</v>
      </c>
      <c r="C22891" s="2">
        <v>43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23335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39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36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37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40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34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36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46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23358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48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23360</v>
      </c>
      <c r="C22917" s="2">
        <v>47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51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50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47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23364</v>
      </c>
      <c r="C22921" s="2">
        <v>38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23365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43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23369</v>
      </c>
      <c r="C22926" s="2">
        <v>39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23370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44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47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40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43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45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29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23384</v>
      </c>
      <c r="C22941" s="2">
        <v>47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49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40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23387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21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23392</v>
      </c>
      <c r="C22949" s="2">
        <v>30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23393</v>
      </c>
      <c r="C22950" s="2">
        <v>33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23394</v>
      </c>
      <c r="C22951" s="2">
        <v>47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23395</v>
      </c>
      <c r="C22952" s="2">
        <v>46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23396</v>
      </c>
      <c r="C22953" s="2">
        <v>40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23397</v>
      </c>
      <c r="C22954" s="2">
        <v>44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48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27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23400</v>
      </c>
      <c r="C22957" s="2">
        <v>31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23401</v>
      </c>
      <c r="C22958" s="2">
        <v>33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23402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29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23405</v>
      </c>
      <c r="C22962" s="2">
        <v>34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23406</v>
      </c>
      <c r="C22963" s="2">
        <v>31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23407</v>
      </c>
      <c r="C22964" s="2">
        <v>27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23408</v>
      </c>
      <c r="C22965" s="2">
        <v>11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41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41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45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23412</v>
      </c>
      <c r="C22969" s="2">
        <v>46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23413</v>
      </c>
      <c r="C22970" s="2">
        <v>35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23414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43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34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23422</v>
      </c>
      <c r="C22979" s="2">
        <v>30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23423</v>
      </c>
      <c r="C22980" s="2">
        <v>32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23424</v>
      </c>
      <c r="C22981" s="2">
        <v>37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23425</v>
      </c>
      <c r="C22982" s="2">
        <v>35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23426</v>
      </c>
      <c r="C22983" s="2">
        <v>38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23427</v>
      </c>
      <c r="C22984" s="2">
        <v>44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46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40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33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23431</v>
      </c>
      <c r="C22988" s="2">
        <v>50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23432</v>
      </c>
      <c r="C22989" s="2">
        <v>33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23433</v>
      </c>
      <c r="C22990" s="2">
        <v>42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47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40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23436</v>
      </c>
      <c r="C22993" s="2">
        <v>44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23437</v>
      </c>
      <c r="C22994" s="2">
        <v>44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23438</v>
      </c>
      <c r="C22995" s="2">
        <v>38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23439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38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38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42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40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39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44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44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41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45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47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39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37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23456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37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17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16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23469</v>
      </c>
      <c r="C23026" s="2">
        <v>35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23470</v>
      </c>
      <c r="C23027" s="2">
        <v>43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23471</v>
      </c>
      <c r="C23028" s="2">
        <v>43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23472</v>
      </c>
      <c r="C23029" s="2">
        <v>23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23473</v>
      </c>
      <c r="C23030" s="2">
        <v>30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23474</v>
      </c>
      <c r="C23031" s="2">
        <v>32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23475</v>
      </c>
      <c r="C23032" s="2">
        <v>40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43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22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23478</v>
      </c>
      <c r="C23035" s="2">
        <v>40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43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41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46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39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43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42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23485</v>
      </c>
      <c r="C23042" s="2">
        <v>34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23486</v>
      </c>
      <c r="C23043" s="2">
        <v>38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23487</v>
      </c>
      <c r="C23044" s="2">
        <v>50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23488</v>
      </c>
      <c r="C23045" s="2">
        <v>44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23489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44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23492</v>
      </c>
      <c r="C23049" s="2">
        <v>41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23493</v>
      </c>
      <c r="C23050" s="2">
        <v>34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49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23496</v>
      </c>
      <c r="C23053" s="2">
        <v>43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23497</v>
      </c>
      <c r="C23054" s="2">
        <v>44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23498</v>
      </c>
      <c r="C23055" s="2">
        <v>38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23499</v>
      </c>
      <c r="C23056" s="2">
        <v>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46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23501</v>
      </c>
      <c r="C23058" s="2">
        <v>46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23502</v>
      </c>
      <c r="C23059" s="2">
        <v>39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23503</v>
      </c>
      <c r="C23060" s="2">
        <v>27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23504</v>
      </c>
      <c r="C23061" s="2">
        <v>43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23505</v>
      </c>
      <c r="C23062" s="2">
        <v>44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23506</v>
      </c>
      <c r="C23063" s="2">
        <v>40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45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42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23509</v>
      </c>
      <c r="C23066" s="2">
        <v>41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46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43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40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43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39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33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23518</v>
      </c>
      <c r="C23075" s="2">
        <v>41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23519</v>
      </c>
      <c r="C23076" s="2">
        <v>39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23520</v>
      </c>
      <c r="C23077" s="2">
        <v>43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23521</v>
      </c>
      <c r="C23078" s="2">
        <v>41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23522</v>
      </c>
      <c r="C23079" s="2">
        <v>40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23523</v>
      </c>
      <c r="C23080" s="2">
        <v>34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23524</v>
      </c>
      <c r="C23081" s="2">
        <v>33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23525</v>
      </c>
      <c r="C23082" s="2">
        <v>20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23526</v>
      </c>
      <c r="C23083" s="2">
        <v>13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23527</v>
      </c>
      <c r="C23084" s="2">
        <v>15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23528</v>
      </c>
      <c r="C23085" s="2">
        <v>20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23529</v>
      </c>
      <c r="C23086" s="2">
        <v>39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36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21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23532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23536</v>
      </c>
      <c r="C23093" s="2">
        <v>40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34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23538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35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23540</v>
      </c>
      <c r="C23097" s="2">
        <v>42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41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43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39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42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36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36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45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23558</v>
      </c>
      <c r="C23115" s="2">
        <v>42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23559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20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23563</v>
      </c>
      <c r="C23120" s="2">
        <v>24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23564</v>
      </c>
      <c r="C23121" s="2">
        <v>25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23565</v>
      </c>
      <c r="C23122" s="2">
        <v>45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23566</v>
      </c>
      <c r="C23123" s="2">
        <v>43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44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23568</v>
      </c>
      <c r="C23125" s="2">
        <v>37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23569</v>
      </c>
      <c r="C23126" s="2">
        <v>46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37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23574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39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41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39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42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42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43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18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12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42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41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39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41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41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47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23598</v>
      </c>
      <c r="C23155" s="2">
        <v>45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53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42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23601</v>
      </c>
      <c r="C23158" s="2">
        <v>40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23602</v>
      </c>
      <c r="C23159" s="2">
        <v>35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23603</v>
      </c>
      <c r="C23160" s="2">
        <v>41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23604</v>
      </c>
      <c r="C23161" s="2">
        <v>39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42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47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23610</v>
      </c>
      <c r="C23167" s="2">
        <v>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35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23628</v>
      </c>
      <c r="C23185" s="2">
        <v>37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23629</v>
      </c>
      <c r="C23186" s="2">
        <v>33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23630</v>
      </c>
      <c r="C23187" s="2">
        <v>34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23631</v>
      </c>
      <c r="C23188" s="2">
        <v>32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23632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25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23636</v>
      </c>
      <c r="C23193" s="2">
        <v>45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23637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23638</v>
      </c>
      <c r="C23195" s="2">
        <v>37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23639</v>
      </c>
      <c r="C23196" s="2">
        <v>37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23640</v>
      </c>
      <c r="C23197" s="2">
        <v>39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23641</v>
      </c>
      <c r="C23198" s="2">
        <v>38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40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36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41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41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40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42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39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38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15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11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16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15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49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23667</v>
      </c>
      <c r="C23224" s="2">
        <v>36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23668</v>
      </c>
      <c r="C23225" s="2">
        <v>32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23669</v>
      </c>
      <c r="C23226" s="2">
        <v>36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43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23671</v>
      </c>
      <c r="C23228" s="2">
        <v>44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45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23673</v>
      </c>
      <c r="C23230" s="2">
        <v>36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23674</v>
      </c>
      <c r="C23231" s="2">
        <v>36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23675</v>
      </c>
      <c r="C23232" s="2">
        <v>41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23676</v>
      </c>
      <c r="C23233" s="2">
        <v>39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23677</v>
      </c>
      <c r="C23234" s="2">
        <v>42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23678</v>
      </c>
      <c r="C23235" s="2">
        <v>38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23679</v>
      </c>
      <c r="C23236" s="2">
        <v>41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40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42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39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42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38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38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38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49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23690</v>
      </c>
      <c r="C23247" s="2">
        <v>42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43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44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23695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39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41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44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43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47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25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23709</v>
      </c>
      <c r="C23266" s="2">
        <v>33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23710</v>
      </c>
      <c r="C23267" s="2">
        <v>33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23711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39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23715</v>
      </c>
      <c r="C23272" s="2">
        <v>19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23716</v>
      </c>
      <c r="C23273" s="2">
        <v>26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23717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23718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40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41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44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46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39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23725</v>
      </c>
      <c r="C23282" s="2">
        <v>43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23726</v>
      </c>
      <c r="C23283" s="2">
        <v>48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40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23728</v>
      </c>
      <c r="C23285" s="2">
        <v>41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23729</v>
      </c>
      <c r="C23286" s="2">
        <v>40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42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34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23732</v>
      </c>
      <c r="C23289" s="2">
        <v>45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28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23734</v>
      </c>
      <c r="C23291" s="2">
        <v>30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23735</v>
      </c>
      <c r="C23292" s="2">
        <v>14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40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44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46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37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38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39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38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38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41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44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48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44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23756</v>
      </c>
      <c r="C23313" s="2">
        <v>41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23757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40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26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23764</v>
      </c>
      <c r="C23321" s="2">
        <v>28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23765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43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47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49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50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40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44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38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38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42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41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15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29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23788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19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40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41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42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23794</v>
      </c>
      <c r="C23351" s="2">
        <v>24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23795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23796</v>
      </c>
      <c r="C23353" s="2">
        <v>40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23797</v>
      </c>
      <c r="C23354" s="2">
        <v>35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23798</v>
      </c>
      <c r="C23355" s="2">
        <v>28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23799</v>
      </c>
      <c r="C23356" s="2">
        <v>30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23800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47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23804</v>
      </c>
      <c r="C23361" s="2">
        <v>41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22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23806</v>
      </c>
      <c r="C23363" s="2">
        <v>43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23807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39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43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37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23813</v>
      </c>
      <c r="C23370" s="2">
        <v>33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23814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23815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39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33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23820</v>
      </c>
      <c r="C23377" s="2">
        <v>28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23821</v>
      </c>
      <c r="C23378" s="2">
        <v>34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38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23823</v>
      </c>
      <c r="C23380" s="2">
        <v>40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23824</v>
      </c>
      <c r="C23381" s="2">
        <v>39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23825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47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23827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33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23836</v>
      </c>
      <c r="C23393" s="2">
        <v>33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23837</v>
      </c>
      <c r="C23394" s="2">
        <v>35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23838</v>
      </c>
      <c r="C23395" s="2">
        <v>48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23839</v>
      </c>
      <c r="C23396" s="2">
        <v>49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23840</v>
      </c>
      <c r="C23397" s="2">
        <v>40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23841</v>
      </c>
      <c r="C23398" s="2">
        <v>54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23842</v>
      </c>
      <c r="C23399" s="2">
        <v>47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40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23844</v>
      </c>
      <c r="C23401" s="2">
        <v>47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36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37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39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38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42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39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43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45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46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35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40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34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23862</v>
      </c>
      <c r="C23419" s="2">
        <v>42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46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48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43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44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29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23868</v>
      </c>
      <c r="C23425" s="2">
        <v>33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23869</v>
      </c>
      <c r="C23426" s="2">
        <v>17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23870</v>
      </c>
      <c r="C23427" s="2">
        <v>30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23871</v>
      </c>
      <c r="C23428" s="2">
        <v>31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23872</v>
      </c>
      <c r="C23429" s="2">
        <v>31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23873</v>
      </c>
      <c r="C23430" s="2">
        <v>17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23874</v>
      </c>
      <c r="C23431" s="2">
        <v>19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23875</v>
      </c>
      <c r="C23432" s="2">
        <v>19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23876</v>
      </c>
      <c r="C23433" s="2">
        <v>24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23877</v>
      </c>
      <c r="C23434" s="2">
        <v>26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23878</v>
      </c>
      <c r="C23435" s="2">
        <v>26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23879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12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35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23885</v>
      </c>
      <c r="C23442" s="2">
        <v>34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23886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39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44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46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33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23892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41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33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23895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38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38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38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38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36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38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36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37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40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44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43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43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23918</v>
      </c>
      <c r="C23475" s="2">
        <v>40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23919</v>
      </c>
      <c r="C23476" s="2">
        <v>38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23920</v>
      </c>
      <c r="C23477" s="2">
        <v>42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23921</v>
      </c>
      <c r="C23478" s="2">
        <v>37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23922</v>
      </c>
      <c r="C23479" s="2">
        <v>40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44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35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23925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41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44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42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23929</v>
      </c>
      <c r="C23486" s="2">
        <v>37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23930</v>
      </c>
      <c r="C23487" s="2">
        <v>31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23931</v>
      </c>
      <c r="C23488" s="2">
        <v>33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23932</v>
      </c>
      <c r="C23489" s="2">
        <v>40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45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40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36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46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23946</v>
      </c>
      <c r="C23503" s="2">
        <v>40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23947</v>
      </c>
      <c r="C23504" s="2">
        <v>49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23948</v>
      </c>
      <c r="C23505" s="2">
        <v>44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23949</v>
      </c>
      <c r="C23506" s="2">
        <v>47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23950</v>
      </c>
      <c r="C23507" s="2">
        <v>46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52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39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48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23956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41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41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23962</v>
      </c>
      <c r="C23519" s="2">
        <v>42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44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42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46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49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42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42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41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43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41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45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43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44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48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48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44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41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23986</v>
      </c>
      <c r="C23543" s="2">
        <v>29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23987</v>
      </c>
      <c r="C23544" s="2">
        <v>36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23988</v>
      </c>
      <c r="C23545" s="2">
        <v>49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23989</v>
      </c>
      <c r="C23546" s="2">
        <v>47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23990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46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48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41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39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46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24002</v>
      </c>
      <c r="C23559" s="2">
        <v>48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24003</v>
      </c>
      <c r="C23560" s="2">
        <v>39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24004</v>
      </c>
      <c r="C23561" s="2">
        <v>24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24005</v>
      </c>
      <c r="C23562" s="2">
        <v>36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24006</v>
      </c>
      <c r="C23563" s="2">
        <v>34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24007</v>
      </c>
      <c r="C23564" s="2">
        <v>50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24008</v>
      </c>
      <c r="C23565" s="2">
        <v>45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24009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41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42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37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24017</v>
      </c>
      <c r="C23574" s="2">
        <v>43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24018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39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41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39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42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46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46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37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40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43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24029</v>
      </c>
      <c r="C23586" s="2">
        <v>38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24030</v>
      </c>
      <c r="C23587" s="2">
        <v>37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47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24033</v>
      </c>
      <c r="C23590" s="2">
        <v>43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24034</v>
      </c>
      <c r="C23591" s="2">
        <v>39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24035</v>
      </c>
      <c r="C23592" s="2">
        <v>49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24036</v>
      </c>
      <c r="C23593" s="2">
        <v>28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24037</v>
      </c>
      <c r="C23594" s="2">
        <v>29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24038</v>
      </c>
      <c r="C23595" s="2">
        <v>22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24039</v>
      </c>
      <c r="C23596" s="2">
        <v>25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24040</v>
      </c>
      <c r="C23597" s="2">
        <v>32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24041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24042</v>
      </c>
      <c r="C23599" s="2">
        <v>30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24043</v>
      </c>
      <c r="C23600" s="2">
        <v>38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42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45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41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47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29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24049</v>
      </c>
      <c r="C23606" s="2">
        <v>32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24050</v>
      </c>
      <c r="C23607" s="2">
        <v>44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24051</v>
      </c>
      <c r="C23608" s="2">
        <v>45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24052</v>
      </c>
      <c r="C23609" s="2">
        <v>40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41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34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40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42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15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14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17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18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35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36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35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24080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24081</v>
      </c>
      <c r="C23638" s="2">
        <v>30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24082</v>
      </c>
      <c r="C23639" s="2">
        <v>41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43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21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24085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20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40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41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18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43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44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38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38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45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24105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38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36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39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39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43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47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40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44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37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24122</v>
      </c>
      <c r="C23679" s="2">
        <v>38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24123</v>
      </c>
      <c r="C23680" s="2">
        <v>36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24124</v>
      </c>
      <c r="C23681" s="2">
        <v>34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24125</v>
      </c>
      <c r="C23682" s="2">
        <v>31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24126</v>
      </c>
      <c r="C23683" s="2">
        <v>54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55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39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41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43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44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42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43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17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24135</v>
      </c>
      <c r="C23692" s="2">
        <v>17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24136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42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44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38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24142</v>
      </c>
      <c r="C23699" s="2">
        <v>34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24143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38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33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14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50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24161</v>
      </c>
      <c r="C23718" s="2">
        <v>45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24162</v>
      </c>
      <c r="C23719" s="2">
        <v>45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24163</v>
      </c>
      <c r="C23720" s="2">
        <v>41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24164</v>
      </c>
      <c r="C23721" s="2">
        <v>41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24165</v>
      </c>
      <c r="C23722" s="2">
        <v>36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24166</v>
      </c>
      <c r="C23723" s="2">
        <v>52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24167</v>
      </c>
      <c r="C23724" s="2">
        <v>42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24168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22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50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24175</v>
      </c>
      <c r="C23732" s="2">
        <v>50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24176</v>
      </c>
      <c r="C23733" s="2">
        <v>48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24177</v>
      </c>
      <c r="C23734" s="2">
        <v>49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50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36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44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43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42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43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42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44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12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24202</v>
      </c>
      <c r="C23759" s="2">
        <v>19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24203</v>
      </c>
      <c r="C23760" s="2">
        <v>21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24204</v>
      </c>
      <c r="C23761" s="2">
        <v>21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24205</v>
      </c>
      <c r="C23762" s="2">
        <v>22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24206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15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19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12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30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24215</v>
      </c>
      <c r="C23772" s="2">
        <v>36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24216</v>
      </c>
      <c r="C23773" s="2">
        <v>32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24217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37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37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45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52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40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24226</v>
      </c>
      <c r="C23783" s="2">
        <v>28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24227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41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39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40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23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24239</v>
      </c>
      <c r="C23796" s="2">
        <v>13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24240</v>
      </c>
      <c r="C23797" s="2">
        <v>42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43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41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44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40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24245</v>
      </c>
      <c r="C23802" s="2">
        <v>36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24246</v>
      </c>
      <c r="C23803" s="2">
        <v>54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24247</v>
      </c>
      <c r="C23804" s="2">
        <v>22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24248</v>
      </c>
      <c r="C23805" s="2">
        <v>32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24249</v>
      </c>
      <c r="C23806" s="2">
        <v>33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24250</v>
      </c>
      <c r="C23807" s="2">
        <v>40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24251</v>
      </c>
      <c r="C23808" s="2">
        <v>34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24252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41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42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53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24257</v>
      </c>
      <c r="C23814" s="2">
        <v>51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24258</v>
      </c>
      <c r="C23815" s="2">
        <v>20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24259</v>
      </c>
      <c r="C23816" s="2">
        <v>21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24260</v>
      </c>
      <c r="C23817" s="2">
        <v>22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24261</v>
      </c>
      <c r="C23818" s="2">
        <v>41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44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48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24264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38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39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41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46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48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40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39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24279</v>
      </c>
      <c r="C23836" s="2">
        <v>38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24280</v>
      </c>
      <c r="C23837" s="2">
        <v>36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38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41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43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24284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19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19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45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24293</v>
      </c>
      <c r="C23850" s="2">
        <v>39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24294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37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27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24301</v>
      </c>
      <c r="C23858" s="2">
        <v>44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44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39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40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43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36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16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47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24317</v>
      </c>
      <c r="C23874" s="2">
        <v>40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24318</v>
      </c>
      <c r="C23875" s="2">
        <v>42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24319</v>
      </c>
      <c r="C23876" s="2">
        <v>47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24320</v>
      </c>
      <c r="C23877" s="2">
        <v>47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24321</v>
      </c>
      <c r="C23878" s="2">
        <v>45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24322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29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24325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24326</v>
      </c>
      <c r="C23883" s="2">
        <v>13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14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14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14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13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41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39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24333</v>
      </c>
      <c r="C23890" s="2">
        <v>38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43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44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37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38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40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35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24342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39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40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41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42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24347</v>
      </c>
      <c r="C23904" s="2">
        <v>39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24348</v>
      </c>
      <c r="C23905" s="2">
        <v>39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24349</v>
      </c>
      <c r="C23906" s="2">
        <v>36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24350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35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32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24356</v>
      </c>
      <c r="C23913" s="2">
        <v>40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43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43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45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43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34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24367</v>
      </c>
      <c r="C23924" s="2">
        <v>31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24368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14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42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42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45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47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51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47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24378</v>
      </c>
      <c r="C23935" s="2">
        <v>30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24379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18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43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47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43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51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44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48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42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43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38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41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38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38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39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24398</v>
      </c>
      <c r="C23955" s="2">
        <v>45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24399</v>
      </c>
      <c r="C23956" s="2">
        <v>37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48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24402</v>
      </c>
      <c r="C23959" s="2">
        <v>40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24403</v>
      </c>
      <c r="C23960" s="2">
        <v>40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24404</v>
      </c>
      <c r="C23961" s="2">
        <v>40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24405</v>
      </c>
      <c r="C23962" s="2">
        <v>45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24406</v>
      </c>
      <c r="C23963" s="2">
        <v>40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24407</v>
      </c>
      <c r="C23964" s="2">
        <v>35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24408</v>
      </c>
      <c r="C23965" s="2">
        <v>42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31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24410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40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42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30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24414</v>
      </c>
      <c r="C23971" s="2">
        <v>33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24415</v>
      </c>
      <c r="C23972" s="2">
        <v>13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13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38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39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37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39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40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40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33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24430</v>
      </c>
      <c r="C23987" s="2">
        <v>32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24431</v>
      </c>
      <c r="C23988" s="2">
        <v>39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40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39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41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43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20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43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24447</v>
      </c>
      <c r="C24004" s="2">
        <v>44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48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46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24450</v>
      </c>
      <c r="C24007" s="2">
        <v>37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24451</v>
      </c>
      <c r="C24008" s="2">
        <v>39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24452</v>
      </c>
      <c r="C24009" s="2">
        <v>36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24453</v>
      </c>
      <c r="C24010" s="2">
        <v>35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24454</v>
      </c>
      <c r="C24011" s="2">
        <v>26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24455</v>
      </c>
      <c r="C24012" s="2">
        <v>30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24456</v>
      </c>
      <c r="C24013" s="2">
        <v>40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44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30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24459</v>
      </c>
      <c r="C24016" s="2">
        <v>43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24460</v>
      </c>
      <c r="C24017" s="2">
        <v>41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44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37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39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24467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36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47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42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45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39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47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46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38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41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40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43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32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24485</v>
      </c>
      <c r="C24042" s="2">
        <v>38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24486</v>
      </c>
      <c r="C24043" s="2">
        <v>44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24487</v>
      </c>
      <c r="C24044" s="2">
        <v>28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24488</v>
      </c>
      <c r="C24045" s="2">
        <v>37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24489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14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17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45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43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24512</v>
      </c>
      <c r="C24069" s="2">
        <v>43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24513</v>
      </c>
      <c r="C24070" s="2">
        <v>41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45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27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24518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24519</v>
      </c>
      <c r="C24076" s="2">
        <v>43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43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45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48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45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48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24526</v>
      </c>
      <c r="C24083" s="2">
        <v>26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24527</v>
      </c>
      <c r="C24084" s="2">
        <v>27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24528</v>
      </c>
      <c r="C24085" s="2">
        <v>28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24529</v>
      </c>
      <c r="C24086" s="2">
        <v>30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24530</v>
      </c>
      <c r="C24087" s="2">
        <v>40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24531</v>
      </c>
      <c r="C24088" s="2">
        <v>42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24532</v>
      </c>
      <c r="C24089" s="2">
        <v>51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24533</v>
      </c>
      <c r="C24090" s="2">
        <v>42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24534</v>
      </c>
      <c r="C24091" s="2">
        <v>47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45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48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41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46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43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24540</v>
      </c>
      <c r="C24097" s="2">
        <v>36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24541</v>
      </c>
      <c r="C24098" s="2">
        <v>45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24542</v>
      </c>
      <c r="C24099" s="2">
        <v>45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24543</v>
      </c>
      <c r="C24100" s="2">
        <v>37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24544</v>
      </c>
      <c r="C24101" s="2">
        <v>36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39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38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33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24550</v>
      </c>
      <c r="C24107" s="2">
        <v>42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36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31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24556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40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46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24562</v>
      </c>
      <c r="C24119" s="2">
        <v>41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24563</v>
      </c>
      <c r="C24120" s="2">
        <v>44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24564</v>
      </c>
      <c r="C24121" s="2">
        <v>47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24565</v>
      </c>
      <c r="C24122" s="2">
        <v>49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24566</v>
      </c>
      <c r="C24123" s="2">
        <v>46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47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26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24569</v>
      </c>
      <c r="C24126" s="2">
        <v>31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24570</v>
      </c>
      <c r="C24127" s="2">
        <v>30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24571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39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24575</v>
      </c>
      <c r="C24132" s="2">
        <v>41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45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38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36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41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42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42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44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39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43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39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16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39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24594</v>
      </c>
      <c r="C24151" s="2">
        <v>38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24595</v>
      </c>
      <c r="C24152" s="2">
        <v>33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24596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24600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24601</v>
      </c>
      <c r="C24158" s="2">
        <v>26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24602</v>
      </c>
      <c r="C24159" s="2">
        <v>43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43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37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24605</v>
      </c>
      <c r="C24162" s="2">
        <v>35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24606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39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41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42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45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24612</v>
      </c>
      <c r="C24169" s="2">
        <v>32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24613</v>
      </c>
      <c r="C24170" s="2">
        <v>44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48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42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43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37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24618</v>
      </c>
      <c r="C24175" s="2">
        <v>40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40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41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35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24625</v>
      </c>
      <c r="C24182" s="2">
        <v>26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24626</v>
      </c>
      <c r="C24183" s="2">
        <v>29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24627</v>
      </c>
      <c r="C24184" s="2">
        <v>37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24628</v>
      </c>
      <c r="C24185" s="2">
        <v>36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38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41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39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39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41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24636</v>
      </c>
      <c r="C24193" s="2">
        <v>47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50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43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45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23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47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42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42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44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37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24650</v>
      </c>
      <c r="C24207" s="2">
        <v>41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24651</v>
      </c>
      <c r="C24208" s="2">
        <v>48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24652</v>
      </c>
      <c r="C24209" s="2">
        <v>32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24653</v>
      </c>
      <c r="C24210" s="2">
        <v>42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24654</v>
      </c>
      <c r="C24211" s="2">
        <v>37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24655</v>
      </c>
      <c r="C24212" s="2">
        <v>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42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24659</v>
      </c>
      <c r="C24216" s="2">
        <v>37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24660</v>
      </c>
      <c r="C24217" s="2">
        <v>44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24661</v>
      </c>
      <c r="C24218" s="2">
        <v>47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24662</v>
      </c>
      <c r="C24219" s="2">
        <v>43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24663</v>
      </c>
      <c r="C24220" s="2">
        <v>37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24664</v>
      </c>
      <c r="C24221" s="2">
        <v>37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24665</v>
      </c>
      <c r="C24222" s="2">
        <v>49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24666</v>
      </c>
      <c r="C24223" s="2">
        <v>46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24667</v>
      </c>
      <c r="C24224" s="2">
        <v>46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24668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42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44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37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36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45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38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42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41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36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24688</v>
      </c>
      <c r="C24245" s="2">
        <v>44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24689</v>
      </c>
      <c r="C24246" s="2">
        <v>39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24690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44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14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24696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38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42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41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43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44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41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24707</v>
      </c>
      <c r="C24264" s="2">
        <v>33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24708</v>
      </c>
      <c r="C24265" s="2">
        <v>48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24709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36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40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43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38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24720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40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42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39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40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24727</v>
      </c>
      <c r="C24284" s="2">
        <v>38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42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39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44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17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41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48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50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48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24746</v>
      </c>
      <c r="C24303" s="2">
        <v>45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24747</v>
      </c>
      <c r="C24304" s="2">
        <v>38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24748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38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39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41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40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41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45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47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42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44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42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44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42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42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43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41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43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40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42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37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42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24774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38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40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27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24779</v>
      </c>
      <c r="C24336" s="2">
        <v>30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24780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31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24785</v>
      </c>
      <c r="C24342" s="2">
        <v>37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24786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40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40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40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39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39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42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44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40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44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48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40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44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35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24805</v>
      </c>
      <c r="C24362" s="2">
        <v>33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24806</v>
      </c>
      <c r="C24363" s="2">
        <v>40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46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39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24809</v>
      </c>
      <c r="C24366" s="2">
        <v>34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24810</v>
      </c>
      <c r="C24367" s="2">
        <v>43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24811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40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24816</v>
      </c>
      <c r="C24373" s="2">
        <v>41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24817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43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48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45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24821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42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43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45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24827</v>
      </c>
      <c r="C24384" s="2">
        <v>40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41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43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42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45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24833</v>
      </c>
      <c r="C24390" s="2">
        <v>38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24834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12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44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24847</v>
      </c>
      <c r="C24404" s="2">
        <v>40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24848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21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10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39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45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24857</v>
      </c>
      <c r="C24414" s="2">
        <v>24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24858</v>
      </c>
      <c r="C24415" s="2">
        <v>32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24859</v>
      </c>
      <c r="C24416" s="2">
        <v>33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24860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40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40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41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43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24867</v>
      </c>
      <c r="C24424" s="2">
        <v>45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44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43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46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49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49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44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45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31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24878</v>
      </c>
      <c r="C24435" s="2">
        <v>45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48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51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39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24882</v>
      </c>
      <c r="C24439" s="2">
        <v>43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24883</v>
      </c>
      <c r="C24440" s="2">
        <v>37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24884</v>
      </c>
      <c r="C24441" s="2">
        <v>36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24885</v>
      </c>
      <c r="C24442" s="2">
        <v>48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24886</v>
      </c>
      <c r="C24443" s="2">
        <v>40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24887</v>
      </c>
      <c r="C24444" s="2">
        <v>41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40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24891</v>
      </c>
      <c r="C24448" s="2">
        <v>27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24892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36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42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42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44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14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49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24907</v>
      </c>
      <c r="C24464" s="2">
        <v>39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24908</v>
      </c>
      <c r="C24465" s="2">
        <v>38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24909</v>
      </c>
      <c r="C24466" s="2">
        <v>47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24910</v>
      </c>
      <c r="C24467" s="2">
        <v>33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24911</v>
      </c>
      <c r="C24468" s="2">
        <v>31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24912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41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38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39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42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38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41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37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35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36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38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24933</v>
      </c>
      <c r="C24490" s="2">
        <v>44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24934</v>
      </c>
      <c r="C24491" s="2">
        <v>41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24935</v>
      </c>
      <c r="C24492" s="2">
        <v>55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58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38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40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24940</v>
      </c>
      <c r="C24497" s="2">
        <v>21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24941</v>
      </c>
      <c r="C24498" s="2">
        <v>33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24942</v>
      </c>
      <c r="C24499" s="2">
        <v>40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24943</v>
      </c>
      <c r="C24500" s="2">
        <v>43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47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49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42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40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43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36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39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41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41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34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35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44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24960</v>
      </c>
      <c r="C24517" s="2">
        <v>48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24961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36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24963</v>
      </c>
      <c r="C24520" s="2">
        <v>36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39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41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51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24968</v>
      </c>
      <c r="C24525" s="2">
        <v>38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41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42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38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39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38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15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24977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40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47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24980</v>
      </c>
      <c r="C24537" s="2">
        <v>38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44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47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40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40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40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40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41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21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40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43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44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45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45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44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25000</v>
      </c>
      <c r="C24557" s="2">
        <v>43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25001</v>
      </c>
      <c r="C24558" s="2">
        <v>41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25002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36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25005</v>
      </c>
      <c r="C24562" s="2">
        <v>29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25006</v>
      </c>
      <c r="C24563" s="2">
        <v>31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25007</v>
      </c>
      <c r="C24564" s="2">
        <v>32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25008</v>
      </c>
      <c r="C24565" s="2">
        <v>49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25009</v>
      </c>
      <c r="C24566" s="2">
        <v>45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25010</v>
      </c>
      <c r="C24567" s="2">
        <v>39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25011</v>
      </c>
      <c r="C24568" s="2">
        <v>41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25012</v>
      </c>
      <c r="C24569" s="2">
        <v>44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25013</v>
      </c>
      <c r="C24570" s="2">
        <v>44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25014</v>
      </c>
      <c r="C24571" s="2">
        <v>43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25015</v>
      </c>
      <c r="C24572" s="2">
        <v>41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25016</v>
      </c>
      <c r="C24573" s="2">
        <v>47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43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40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43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49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51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47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49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51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27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25026</v>
      </c>
      <c r="C24583" s="2">
        <v>30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25027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38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39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34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25031</v>
      </c>
      <c r="C24588" s="2">
        <v>28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25032</v>
      </c>
      <c r="C24589" s="2">
        <v>45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25033</v>
      </c>
      <c r="C24590" s="2">
        <v>36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25034</v>
      </c>
      <c r="C24591" s="2">
        <v>43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25035</v>
      </c>
      <c r="C24592" s="2">
        <v>39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25036</v>
      </c>
      <c r="C24593" s="2">
        <v>37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41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41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37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25040</v>
      </c>
      <c r="C24597" s="2">
        <v>37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25041</v>
      </c>
      <c r="C24598" s="2">
        <v>47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25042</v>
      </c>
      <c r="C24599" s="2">
        <v>37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25043</v>
      </c>
      <c r="C24600" s="2">
        <v>52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36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40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26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25052</v>
      </c>
      <c r="C24609" s="2">
        <v>29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25053</v>
      </c>
      <c r="C24610" s="2">
        <v>29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25054</v>
      </c>
      <c r="C24611" s="2">
        <v>41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25055</v>
      </c>
      <c r="C24612" s="2">
        <v>41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25056</v>
      </c>
      <c r="C24613" s="2">
        <v>38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44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48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41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43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25062</v>
      </c>
      <c r="C24619" s="2">
        <v>44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46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41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38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25069</v>
      </c>
      <c r="C24626" s="2">
        <v>32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25070</v>
      </c>
      <c r="C24627" s="2">
        <v>41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25071</v>
      </c>
      <c r="C24628" s="2">
        <v>15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25072</v>
      </c>
      <c r="C24629" s="2">
        <v>42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46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40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43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45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41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41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45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44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18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38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45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50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45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25091</v>
      </c>
      <c r="C24648" s="2">
        <v>41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25092</v>
      </c>
      <c r="C24649" s="2">
        <v>46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25093</v>
      </c>
      <c r="C24650" s="2">
        <v>38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25094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43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25096</v>
      </c>
      <c r="C24653" s="2">
        <v>44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46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38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36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36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48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25109</v>
      </c>
      <c r="C24666" s="2">
        <v>38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25110</v>
      </c>
      <c r="C24667" s="2">
        <v>47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25111</v>
      </c>
      <c r="C24668" s="2">
        <v>44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25112</v>
      </c>
      <c r="C24669" s="2">
        <v>46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49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37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25115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17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41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33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39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15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25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25124</v>
      </c>
      <c r="C24681" s="2">
        <v>43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47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47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40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40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25129</v>
      </c>
      <c r="C24686" s="2">
        <v>42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25130</v>
      </c>
      <c r="C24687" s="2">
        <v>29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25131</v>
      </c>
      <c r="C24688" s="2">
        <v>32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25132</v>
      </c>
      <c r="C24689" s="2">
        <v>38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25133</v>
      </c>
      <c r="C24690" s="2">
        <v>33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25134</v>
      </c>
      <c r="C24691" s="2">
        <v>37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25135</v>
      </c>
      <c r="C24692" s="2">
        <v>40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39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42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44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50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25142</v>
      </c>
      <c r="C24699" s="2">
        <v>35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25143</v>
      </c>
      <c r="C24700" s="2">
        <v>41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25144</v>
      </c>
      <c r="C24701" s="2">
        <v>32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25145</v>
      </c>
      <c r="C24702" s="2">
        <v>36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25146</v>
      </c>
      <c r="C24703" s="2">
        <v>53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25147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42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44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37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41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38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41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46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25160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41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33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25166</v>
      </c>
      <c r="C24723" s="2">
        <v>38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25167</v>
      </c>
      <c r="C24724" s="2">
        <v>41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45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41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25170</v>
      </c>
      <c r="C24727" s="2">
        <v>47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48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44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44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41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25175</v>
      </c>
      <c r="C24732" s="2">
        <v>40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42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20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25178</v>
      </c>
      <c r="C24735" s="2">
        <v>24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25179</v>
      </c>
      <c r="C24736" s="2">
        <v>25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25180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37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38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41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41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35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57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44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39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25193</v>
      </c>
      <c r="C24750" s="2">
        <v>35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25194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36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28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25200</v>
      </c>
      <c r="C24757" s="2">
        <v>33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25201</v>
      </c>
      <c r="C24758" s="2">
        <v>42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25202</v>
      </c>
      <c r="C24759" s="2">
        <v>42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25203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42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42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43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42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44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50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25210</v>
      </c>
      <c r="C24767" s="2">
        <v>46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25211</v>
      </c>
      <c r="C24768" s="2">
        <v>45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25212</v>
      </c>
      <c r="C24769" s="2">
        <v>44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48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54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26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25216</v>
      </c>
      <c r="C24773" s="2">
        <v>35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25217</v>
      </c>
      <c r="C24774" s="2">
        <v>37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25218</v>
      </c>
      <c r="C24775" s="2">
        <v>30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25219</v>
      </c>
      <c r="C24776" s="2">
        <v>37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25220</v>
      </c>
      <c r="C24777" s="2">
        <v>50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25221</v>
      </c>
      <c r="C24778" s="2">
        <v>23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25222</v>
      </c>
      <c r="C24779" s="2">
        <v>30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25223</v>
      </c>
      <c r="C24780" s="2">
        <v>34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25224</v>
      </c>
      <c r="C24781" s="2">
        <v>50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25225</v>
      </c>
      <c r="C24782" s="2">
        <v>47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51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46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32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25232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32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25236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44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41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43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36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25242</v>
      </c>
      <c r="C24799" s="2">
        <v>38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40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44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44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38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44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45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44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46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41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42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48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25257</v>
      </c>
      <c r="C24814" s="2">
        <v>26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25258</v>
      </c>
      <c r="C24815" s="2">
        <v>29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25259</v>
      </c>
      <c r="C24816" s="2">
        <v>46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25260</v>
      </c>
      <c r="C24817" s="2">
        <v>39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42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41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40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43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44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48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50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41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45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41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42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45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25276</v>
      </c>
      <c r="C24833" s="2">
        <v>43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25277</v>
      </c>
      <c r="C24834" s="2">
        <v>41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43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44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51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25281</v>
      </c>
      <c r="C24838" s="2">
        <v>40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44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45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45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25285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37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42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40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25290</v>
      </c>
      <c r="C24847" s="2">
        <v>36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25291</v>
      </c>
      <c r="C24848" s="2">
        <v>43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25292</v>
      </c>
      <c r="C24849" s="2">
        <v>36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25293</v>
      </c>
      <c r="C24850" s="2">
        <v>31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25294</v>
      </c>
      <c r="C24851" s="2">
        <v>36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25295</v>
      </c>
      <c r="C24852" s="2">
        <v>41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25296</v>
      </c>
      <c r="C24853" s="2">
        <v>42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42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48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55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40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44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44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40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46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40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43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41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43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42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25312</v>
      </c>
      <c r="C24869" s="2">
        <v>38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25313</v>
      </c>
      <c r="C24870" s="2">
        <v>41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25314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42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25317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38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40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42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41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44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49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51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35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25335</v>
      </c>
      <c r="C24892" s="2">
        <v>21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25336</v>
      </c>
      <c r="C24893" s="2">
        <v>27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25337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25338</v>
      </c>
      <c r="C24895" s="2">
        <v>41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25339</v>
      </c>
      <c r="C24896" s="2">
        <v>38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25340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41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43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48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48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50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42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50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43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25351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38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42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25354</v>
      </c>
      <c r="C24911" s="2">
        <v>42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25355</v>
      </c>
      <c r="C24912" s="2">
        <v>28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25356</v>
      </c>
      <c r="C24913" s="2">
        <v>26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25357</v>
      </c>
      <c r="C24914" s="2">
        <v>33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25358</v>
      </c>
      <c r="C24915" s="2">
        <v>30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25359</v>
      </c>
      <c r="C24916" s="2">
        <v>48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25360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47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51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50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25366</v>
      </c>
      <c r="C24923" s="2">
        <v>47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25367</v>
      </c>
      <c r="C24924" s="2">
        <v>40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25368</v>
      </c>
      <c r="C24925" s="2">
        <v>36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25369</v>
      </c>
      <c r="C24926" s="2">
        <v>40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25370</v>
      </c>
      <c r="C24927" s="2">
        <v>37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25371</v>
      </c>
      <c r="C24928" s="2">
        <v>49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25372</v>
      </c>
      <c r="C24929" s="2">
        <v>46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25373</v>
      </c>
      <c r="C24930" s="2">
        <v>43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25374</v>
      </c>
      <c r="C24931" s="2">
        <v>41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25375</v>
      </c>
      <c r="C24932" s="2">
        <v>37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25376</v>
      </c>
      <c r="C24933" s="2">
        <v>48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40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25378</v>
      </c>
      <c r="C24935" s="2">
        <v>33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25379</v>
      </c>
      <c r="C24936" s="2">
        <v>41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25380</v>
      </c>
      <c r="C24937" s="2">
        <v>40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42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40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47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25384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34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53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25393</v>
      </c>
      <c r="C24950" s="2">
        <v>43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25394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20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43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39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41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38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39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41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25408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49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25410</v>
      </c>
      <c r="C24967" s="2">
        <v>33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25411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38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31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25424</v>
      </c>
      <c r="C24981" s="2">
        <v>15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11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42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25431</v>
      </c>
      <c r="C24988" s="2">
        <v>39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40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25433</v>
      </c>
      <c r="C24990" s="2">
        <v>41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43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38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41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37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36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39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41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25442</v>
      </c>
      <c r="C24999" s="2">
        <v>35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36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50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25445</v>
      </c>
      <c r="C25002" s="2">
        <v>41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25446</v>
      </c>
      <c r="C25003" s="2">
        <v>41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46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13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13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44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25457</v>
      </c>
      <c r="C25014" s="2">
        <v>41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25458</v>
      </c>
      <c r="C25015" s="2">
        <v>35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25459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40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42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25464</v>
      </c>
      <c r="C25021" s="2">
        <v>36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25465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42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43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38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41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34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25482</v>
      </c>
      <c r="C25039" s="2">
        <v>36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39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41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48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25486</v>
      </c>
      <c r="C25043" s="2">
        <v>44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36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38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41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41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39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39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25505</v>
      </c>
      <c r="C25062" s="2">
        <v>34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25506</v>
      </c>
      <c r="C25063" s="2">
        <v>45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25507</v>
      </c>
      <c r="C25064" s="2">
        <v>49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25508</v>
      </c>
      <c r="C25065" s="2">
        <v>42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25509</v>
      </c>
      <c r="C25066" s="2">
        <v>35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25510</v>
      </c>
      <c r="C25067" s="2">
        <v>44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52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25512</v>
      </c>
      <c r="C25069" s="2">
        <v>45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25513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41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39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41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38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41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42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43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39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37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39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36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41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42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47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25533</v>
      </c>
      <c r="C25090" s="2">
        <v>50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25534</v>
      </c>
      <c r="C25091" s="2">
        <v>52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25535</v>
      </c>
      <c r="C25092" s="2">
        <v>28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25536</v>
      </c>
      <c r="C25093" s="2">
        <v>29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25537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43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25541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39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34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25544</v>
      </c>
      <c r="C25101" s="2">
        <v>46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40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45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44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25548</v>
      </c>
      <c r="C25105" s="2">
        <v>35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25549</v>
      </c>
      <c r="C25106" s="2">
        <v>37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25550</v>
      </c>
      <c r="C25107" s="2">
        <v>38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25551</v>
      </c>
      <c r="C25108" s="2">
        <v>44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25552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25554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42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38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41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16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14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39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25566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37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25569</v>
      </c>
      <c r="C25126" s="2">
        <v>34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25570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49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14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16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37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44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46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41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39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42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40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38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31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25588</v>
      </c>
      <c r="C25145" s="2">
        <v>30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25589</v>
      </c>
      <c r="C25146" s="2">
        <v>22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25590</v>
      </c>
      <c r="C25147" s="2">
        <v>23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25591</v>
      </c>
      <c r="C25148" s="2">
        <v>30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25592</v>
      </c>
      <c r="C25149" s="2">
        <v>27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25593</v>
      </c>
      <c r="C25150" s="2">
        <v>38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25594</v>
      </c>
      <c r="C25151" s="2">
        <v>36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25595</v>
      </c>
      <c r="C25152" s="2">
        <v>28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25596</v>
      </c>
      <c r="C25153" s="2">
        <v>31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25597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38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25602</v>
      </c>
      <c r="C25159" s="2">
        <v>43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40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44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41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44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39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40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47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47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50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25618</v>
      </c>
      <c r="C25175" s="2">
        <v>39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25619</v>
      </c>
      <c r="C25176" s="2">
        <v>36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41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41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44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43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46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24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25629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25630</v>
      </c>
      <c r="C25187" s="2">
        <v>29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25631</v>
      </c>
      <c r="C25188" s="2">
        <v>40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41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32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41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39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55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25643</v>
      </c>
      <c r="C25200" s="2">
        <v>42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45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41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43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25647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49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25650</v>
      </c>
      <c r="C25207" s="2">
        <v>42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43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46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25653</v>
      </c>
      <c r="C25210" s="2">
        <v>42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25654</v>
      </c>
      <c r="C25211" s="2">
        <v>38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38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45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47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39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35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44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45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42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38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40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38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39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41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25675</v>
      </c>
      <c r="C25232" s="2">
        <v>37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25676</v>
      </c>
      <c r="C25233" s="2">
        <v>44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25677</v>
      </c>
      <c r="C25234" s="2">
        <v>43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25678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38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39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40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39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25683</v>
      </c>
      <c r="C25240" s="2">
        <v>27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25684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50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25689</v>
      </c>
      <c r="C25246" s="2">
        <v>49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25690</v>
      </c>
      <c r="C25247" s="2">
        <v>40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42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28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25693</v>
      </c>
      <c r="C25250" s="2">
        <v>30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25694</v>
      </c>
      <c r="C25251" s="2">
        <v>31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25695</v>
      </c>
      <c r="C25252" s="2">
        <v>35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25696</v>
      </c>
      <c r="C25253" s="2">
        <v>51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25697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14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47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50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55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25704</v>
      </c>
      <c r="C25261" s="2">
        <v>46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25705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41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30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25708</v>
      </c>
      <c r="C25265" s="2">
        <v>49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47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44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41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42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40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44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42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25718</v>
      </c>
      <c r="C25275" s="2">
        <v>35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25719</v>
      </c>
      <c r="C25276" s="2">
        <v>50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25720</v>
      </c>
      <c r="C25277" s="2">
        <v>39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25721</v>
      </c>
      <c r="C25278" s="2">
        <v>30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25722</v>
      </c>
      <c r="C25279" s="2">
        <v>36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25723</v>
      </c>
      <c r="C25280" s="2">
        <v>37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47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48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48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25728</v>
      </c>
      <c r="C25285" s="2">
        <v>39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25729</v>
      </c>
      <c r="C25286" s="2">
        <v>30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25730</v>
      </c>
      <c r="C25287" s="2">
        <v>32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25731</v>
      </c>
      <c r="C25288" s="2">
        <v>49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53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38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25734</v>
      </c>
      <c r="C25291" s="2">
        <v>35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25735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36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43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43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48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39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37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42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25752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48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50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38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39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40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41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42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43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45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46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43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46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48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37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38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41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25772</v>
      </c>
      <c r="C25329" s="2">
        <v>28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25773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25774</v>
      </c>
      <c r="C25331" s="2">
        <v>38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40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41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37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25778</v>
      </c>
      <c r="C25335" s="2">
        <v>44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25779</v>
      </c>
      <c r="C25336" s="2">
        <v>46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47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41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42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44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25784</v>
      </c>
      <c r="C25341" s="2">
        <v>35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25785</v>
      </c>
      <c r="C25342" s="2">
        <v>36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40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45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49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41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46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51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25796</v>
      </c>
      <c r="C25353" s="2">
        <v>37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39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40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40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45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25807</v>
      </c>
      <c r="C25364" s="2">
        <v>39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25808</v>
      </c>
      <c r="C25365" s="2">
        <v>41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43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20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14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22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25820</v>
      </c>
      <c r="C25377" s="2">
        <v>26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25821</v>
      </c>
      <c r="C25378" s="2">
        <v>27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25822</v>
      </c>
      <c r="C25379" s="2">
        <v>37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38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34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25825</v>
      </c>
      <c r="C25382" s="2">
        <v>35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25826</v>
      </c>
      <c r="C25383" s="2">
        <v>40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43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39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41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45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25831</v>
      </c>
      <c r="C25388" s="2">
        <v>37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25832</v>
      </c>
      <c r="C25389" s="2">
        <v>37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25833</v>
      </c>
      <c r="C25390" s="2">
        <v>47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25834</v>
      </c>
      <c r="C25391" s="2">
        <v>47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25835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19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43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40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25842</v>
      </c>
      <c r="C25399" s="2">
        <v>45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25843</v>
      </c>
      <c r="C25400" s="2">
        <v>40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25844</v>
      </c>
      <c r="C25401" s="2">
        <v>33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25845</v>
      </c>
      <c r="C25402" s="2">
        <v>46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25846</v>
      </c>
      <c r="C25403" s="2">
        <v>48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25847</v>
      </c>
      <c r="C25404" s="2">
        <v>47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25848</v>
      </c>
      <c r="C25405" s="2">
        <v>43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44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46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43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25852</v>
      </c>
      <c r="C25409" s="2">
        <v>40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25853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25854</v>
      </c>
      <c r="C25411" s="2">
        <v>30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25855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28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25862</v>
      </c>
      <c r="C25419" s="2">
        <v>40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44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38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39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37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47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25874</v>
      </c>
      <c r="C25431" s="2">
        <v>38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41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38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25877</v>
      </c>
      <c r="C25434" s="2">
        <v>36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25878</v>
      </c>
      <c r="C25435" s="2">
        <v>11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40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41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40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42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41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43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43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46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38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42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25896</v>
      </c>
      <c r="C25453" s="2">
        <v>34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25897</v>
      </c>
      <c r="C25454" s="2">
        <v>39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40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22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51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45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25907</v>
      </c>
      <c r="C25464" s="2">
        <v>34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25908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42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46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47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45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45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47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46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25919</v>
      </c>
      <c r="C25476" s="2">
        <v>41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25920</v>
      </c>
      <c r="C25477" s="2">
        <v>44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25921</v>
      </c>
      <c r="C25478" s="2">
        <v>37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25922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16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12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23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25931</v>
      </c>
      <c r="C25488" s="2">
        <v>19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25932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42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46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38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25936</v>
      </c>
      <c r="C25493" s="2">
        <v>36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25937</v>
      </c>
      <c r="C25494" s="2">
        <v>38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42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48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25940</v>
      </c>
      <c r="C25497" s="2">
        <v>46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25941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32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25944</v>
      </c>
      <c r="C25501" s="2">
        <v>19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42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25946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42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25954</v>
      </c>
      <c r="C25511" s="2">
        <v>40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25955</v>
      </c>
      <c r="C25512" s="2">
        <v>39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25956</v>
      </c>
      <c r="C25513" s="2">
        <v>37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25957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41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40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41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41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25964</v>
      </c>
      <c r="C25521" s="2">
        <v>22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25965</v>
      </c>
      <c r="C25522" s="2">
        <v>30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25966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42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47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41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43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42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47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25974</v>
      </c>
      <c r="C25531" s="2">
        <v>38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44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43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17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39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25981</v>
      </c>
      <c r="C25538" s="2">
        <v>48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25982</v>
      </c>
      <c r="C25539" s="2">
        <v>38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25983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43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37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42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43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39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39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43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42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35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38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12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50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26002</v>
      </c>
      <c r="C25559" s="2">
        <v>32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26003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41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42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54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26007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41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26011</v>
      </c>
      <c r="C25568" s="2">
        <v>50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26012</v>
      </c>
      <c r="C25569" s="2">
        <v>44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26013</v>
      </c>
      <c r="C25570" s="2">
        <v>40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26014</v>
      </c>
      <c r="C25571" s="2">
        <v>42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45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45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50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39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31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26021</v>
      </c>
      <c r="C25578" s="2">
        <v>48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26022</v>
      </c>
      <c r="C25579" s="2">
        <v>37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41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41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44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40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37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26029</v>
      </c>
      <c r="C25586" s="2">
        <v>16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26030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16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41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43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46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51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49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52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46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50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38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34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46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39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46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46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43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45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42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34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43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42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44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43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26059</v>
      </c>
      <c r="C25616" s="2">
        <v>45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44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47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45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46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26064</v>
      </c>
      <c r="C25621" s="2">
        <v>40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45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43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26070</v>
      </c>
      <c r="C25627" s="2">
        <v>43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26071</v>
      </c>
      <c r="C25628" s="2">
        <v>42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46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45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26074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49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55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46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26080</v>
      </c>
      <c r="C25637" s="2">
        <v>33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26081</v>
      </c>
      <c r="C25638" s="2">
        <v>29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26082</v>
      </c>
      <c r="C25639" s="2">
        <v>26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26083</v>
      </c>
      <c r="C25640" s="2">
        <v>48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43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51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48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26087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39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41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42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50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52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38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17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39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44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46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32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26109</v>
      </c>
      <c r="C25666" s="2">
        <v>32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26110</v>
      </c>
      <c r="C25667" s="2">
        <v>23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26111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44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44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46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42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45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54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26120</v>
      </c>
      <c r="C25677" s="2">
        <v>54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26121</v>
      </c>
      <c r="C25678" s="2">
        <v>36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39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45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33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26129</v>
      </c>
      <c r="C25686" s="2">
        <v>23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26130</v>
      </c>
      <c r="C25687" s="2">
        <v>32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26131</v>
      </c>
      <c r="C25688" s="2">
        <v>32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26132</v>
      </c>
      <c r="C25689" s="2">
        <v>35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40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44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53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35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26142</v>
      </c>
      <c r="C25699" s="2">
        <v>45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41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41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43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39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41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46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48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47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26163</v>
      </c>
      <c r="C25720" s="2">
        <v>32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26164</v>
      </c>
      <c r="C25721" s="2">
        <v>44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26165</v>
      </c>
      <c r="C25722" s="2">
        <v>44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26166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37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40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36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26171</v>
      </c>
      <c r="C25728" s="2">
        <v>30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26172</v>
      </c>
      <c r="C25729" s="2">
        <v>39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41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40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26175</v>
      </c>
      <c r="C25732" s="2">
        <v>33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26176</v>
      </c>
      <c r="C25733" s="2">
        <v>46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46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41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26179</v>
      </c>
      <c r="C25736" s="2">
        <v>50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26180</v>
      </c>
      <c r="C25737" s="2">
        <v>47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26181</v>
      </c>
      <c r="C25738" s="2">
        <v>39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26182</v>
      </c>
      <c r="C25739" s="2">
        <v>40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43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45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44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40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40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40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41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48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41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42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41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42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30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26205</v>
      </c>
      <c r="C25762" s="2">
        <v>34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26206</v>
      </c>
      <c r="C25763" s="2">
        <v>30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26207</v>
      </c>
      <c r="C25764" s="2">
        <v>41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44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47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50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39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26212</v>
      </c>
      <c r="C25769" s="2">
        <v>41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26213</v>
      </c>
      <c r="C25770" s="2">
        <v>39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45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50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43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46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44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26219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37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40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40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41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26224</v>
      </c>
      <c r="C25781" s="2">
        <v>50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26225</v>
      </c>
      <c r="C25782" s="2">
        <v>44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47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49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38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42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44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26235</v>
      </c>
      <c r="C25792" s="2">
        <v>37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26236</v>
      </c>
      <c r="C25793" s="2">
        <v>34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26237</v>
      </c>
      <c r="C25794" s="2">
        <v>43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26238</v>
      </c>
      <c r="C25795" s="2">
        <v>39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26239</v>
      </c>
      <c r="C25796" s="2">
        <v>50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52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51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54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39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42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44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47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26247</v>
      </c>
      <c r="C25804" s="2">
        <v>43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46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45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26250</v>
      </c>
      <c r="C25807" s="2">
        <v>39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26251</v>
      </c>
      <c r="C25808" s="2">
        <v>44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47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54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38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26255</v>
      </c>
      <c r="C25812" s="2">
        <v>36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26256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41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41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44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54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56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42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44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48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26265</v>
      </c>
      <c r="C25822" s="2">
        <v>40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26266</v>
      </c>
      <c r="C25823" s="2">
        <v>43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46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39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41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45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26271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17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32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26280</v>
      </c>
      <c r="C25837" s="2">
        <v>28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26281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38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44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49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48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41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41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39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40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37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48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51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45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51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40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26302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37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44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45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43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41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40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26313</v>
      </c>
      <c r="C25870" s="2">
        <v>37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26314</v>
      </c>
      <c r="C25871" s="2">
        <v>46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26315</v>
      </c>
      <c r="C25872" s="2">
        <v>42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26316</v>
      </c>
      <c r="C25873" s="2">
        <v>42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45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42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41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37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39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39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42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40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26325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35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37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45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46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38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41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46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37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52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26341</v>
      </c>
      <c r="C25898" s="2">
        <v>39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42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46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39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40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49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26348</v>
      </c>
      <c r="C25905" s="2">
        <v>43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48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40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41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26352</v>
      </c>
      <c r="C25909" s="2">
        <v>44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26353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34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39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50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55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24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26366</v>
      </c>
      <c r="C25923" s="2">
        <v>26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26367</v>
      </c>
      <c r="C25924" s="2">
        <v>45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26368</v>
      </c>
      <c r="C25925" s="2">
        <v>39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36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42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42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41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26373</v>
      </c>
      <c r="C25930" s="2">
        <v>24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26374</v>
      </c>
      <c r="C25931" s="2">
        <v>26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26375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39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42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38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40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45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52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56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26383</v>
      </c>
      <c r="C25940" s="2">
        <v>47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46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40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46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52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39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38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40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38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40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46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26399</v>
      </c>
      <c r="C25956" s="2">
        <v>54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26400</v>
      </c>
      <c r="C25957" s="2">
        <v>39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43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43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24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26404</v>
      </c>
      <c r="C25961" s="2">
        <v>29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26405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26406</v>
      </c>
      <c r="C25963" s="2">
        <v>43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45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50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26412</v>
      </c>
      <c r="C25969" s="2">
        <v>43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44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42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43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40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43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37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37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37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43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45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41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43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47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26427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44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46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47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47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47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48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44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48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45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45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46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41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26446</v>
      </c>
      <c r="C26003" s="2">
        <v>39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26447</v>
      </c>
      <c r="C26004" s="2">
        <v>40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41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37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26451</v>
      </c>
      <c r="C26008" s="2">
        <v>33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26452</v>
      </c>
      <c r="C26009" s="2">
        <v>46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26453</v>
      </c>
      <c r="C26010" s="2">
        <v>43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26454</v>
      </c>
      <c r="C26011" s="2">
        <v>49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52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45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45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41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19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41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42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38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26466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42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47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47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22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26471</v>
      </c>
      <c r="C26028" s="2">
        <v>29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26472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36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39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41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38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46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50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42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43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51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26488</v>
      </c>
      <c r="C26045" s="2">
        <v>51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26489</v>
      </c>
      <c r="C26046" s="2">
        <v>39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39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40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36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36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40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58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26502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42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26506</v>
      </c>
      <c r="C26063" s="2">
        <v>37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26507</v>
      </c>
      <c r="C26064" s="2">
        <v>37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38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45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51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40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26512</v>
      </c>
      <c r="C26069" s="2">
        <v>36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26513</v>
      </c>
      <c r="C26070" s="2">
        <v>59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26514</v>
      </c>
      <c r="C26071" s="2">
        <v>55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26515</v>
      </c>
      <c r="C26072" s="2">
        <v>58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26516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41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42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37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26520</v>
      </c>
      <c r="C26077" s="2">
        <v>42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26521</v>
      </c>
      <c r="C26078" s="2">
        <v>35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26522</v>
      </c>
      <c r="C26079" s="2">
        <v>39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26523</v>
      </c>
      <c r="C26080" s="2">
        <v>36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41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37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39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38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39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47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44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26533</v>
      </c>
      <c r="C26090" s="2">
        <v>44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26534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43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45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38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26539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40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47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44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46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48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26557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42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40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26560</v>
      </c>
      <c r="C26117" s="2">
        <v>38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26561</v>
      </c>
      <c r="C26118" s="2">
        <v>30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26562</v>
      </c>
      <c r="C26119" s="2">
        <v>51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53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36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26565</v>
      </c>
      <c r="C26122" s="2">
        <v>34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26566</v>
      </c>
      <c r="C26123" s="2">
        <v>50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26567</v>
      </c>
      <c r="C26124" s="2">
        <v>37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39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41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26570</v>
      </c>
      <c r="C26127" s="2">
        <v>64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54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26574</v>
      </c>
      <c r="C26131" s="2">
        <v>24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26575</v>
      </c>
      <c r="C26132" s="2">
        <v>27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26576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26577</v>
      </c>
      <c r="C26134" s="2">
        <v>39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26578</v>
      </c>
      <c r="C26135" s="2">
        <v>50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26579</v>
      </c>
      <c r="C26136" s="2">
        <v>45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26580</v>
      </c>
      <c r="C26137" s="2">
        <v>41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26581</v>
      </c>
      <c r="C26138" s="2">
        <v>41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26582</v>
      </c>
      <c r="C26139" s="2">
        <v>36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26583</v>
      </c>
      <c r="C26140" s="2">
        <v>41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26584</v>
      </c>
      <c r="C26141" s="2">
        <v>48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26585</v>
      </c>
      <c r="C26142" s="2">
        <v>43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26586</v>
      </c>
      <c r="C26143" s="2">
        <v>40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26587</v>
      </c>
      <c r="C26144" s="2">
        <v>26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26588</v>
      </c>
      <c r="C26145" s="2">
        <v>32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26589</v>
      </c>
      <c r="C26146" s="2">
        <v>43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26590</v>
      </c>
      <c r="C26147" s="2">
        <v>36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26591</v>
      </c>
      <c r="C26148" s="2">
        <v>51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26592</v>
      </c>
      <c r="C26149" s="2">
        <v>44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26593</v>
      </c>
      <c r="C26150" s="2">
        <v>45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26594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18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48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26599</v>
      </c>
      <c r="C26156" s="2">
        <v>51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26600</v>
      </c>
      <c r="C26157" s="2">
        <v>50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34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26602</v>
      </c>
      <c r="C26159" s="2">
        <v>47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49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52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26605</v>
      </c>
      <c r="C26162" s="2">
        <v>35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26606</v>
      </c>
      <c r="C26163" s="2">
        <v>38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26607</v>
      </c>
      <c r="C26164" s="2">
        <v>51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26608</v>
      </c>
      <c r="C26165" s="2">
        <v>49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26609</v>
      </c>
      <c r="C26166" s="2">
        <v>50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26610</v>
      </c>
      <c r="C26167" s="2">
        <v>40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26611</v>
      </c>
      <c r="C26168" s="2">
        <v>28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26612</v>
      </c>
      <c r="C26169" s="2">
        <v>31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26613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49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26617</v>
      </c>
      <c r="C26174" s="2">
        <v>47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26618</v>
      </c>
      <c r="C26175" s="2">
        <v>29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26619</v>
      </c>
      <c r="C26176" s="2">
        <v>40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26620</v>
      </c>
      <c r="C26177" s="2">
        <v>53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26621</v>
      </c>
      <c r="C26178" s="2">
        <v>53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26622</v>
      </c>
      <c r="C26179" s="2">
        <v>49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26623</v>
      </c>
      <c r="C26180" s="2">
        <v>50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26624</v>
      </c>
      <c r="C26181" s="2">
        <v>42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26625</v>
      </c>
      <c r="C26182" s="2">
        <v>49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26626</v>
      </c>
      <c r="C26183" s="2">
        <v>49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26627</v>
      </c>
      <c r="C26184" s="2">
        <v>40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26628</v>
      </c>
      <c r="C26185" s="2">
        <v>49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26629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38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26631</v>
      </c>
      <c r="C26188" s="2">
        <v>36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26632</v>
      </c>
      <c r="C26189" s="2">
        <v>36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26633</v>
      </c>
      <c r="C26190" s="2">
        <v>41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26634</v>
      </c>
      <c r="C26191" s="2">
        <v>38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26635</v>
      </c>
      <c r="C26192" s="2">
        <v>44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26636</v>
      </c>
      <c r="C26193" s="2">
        <v>43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26637</v>
      </c>
      <c r="C26194" s="2">
        <v>41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26638</v>
      </c>
      <c r="C26195" s="2">
        <v>46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26639</v>
      </c>
      <c r="C26196" s="2">
        <v>39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26640</v>
      </c>
      <c r="C26197" s="2">
        <v>47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26641</v>
      </c>
      <c r="C26198" s="2">
        <v>42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26642</v>
      </c>
      <c r="C26199" s="2">
        <v>49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26643</v>
      </c>
      <c r="C26200" s="2">
        <v>43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26644</v>
      </c>
      <c r="C26201" s="2">
        <v>38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26645</v>
      </c>
      <c r="C26202" s="2">
        <v>41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43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39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43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26649</v>
      </c>
      <c r="C26206" s="2">
        <v>37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26650</v>
      </c>
      <c r="C26207" s="2">
        <v>41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45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48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37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26658</v>
      </c>
      <c r="C26215" s="2">
        <v>35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26659</v>
      </c>
      <c r="C26216" s="2">
        <v>46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26660</v>
      </c>
      <c r="C26217" s="2">
        <v>16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37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26666</v>
      </c>
      <c r="C26223" s="2">
        <v>34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26667</v>
      </c>
      <c r="C26224" s="2">
        <v>33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26668</v>
      </c>
      <c r="C26225" s="2">
        <v>31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26669</v>
      </c>
      <c r="C26226" s="2">
        <v>27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26670</v>
      </c>
      <c r="C26227" s="2">
        <v>32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26671</v>
      </c>
      <c r="C26228" s="2">
        <v>34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26672</v>
      </c>
      <c r="C26229" s="2">
        <v>48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51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29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26675</v>
      </c>
      <c r="C26232" s="2">
        <v>33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26676</v>
      </c>
      <c r="C26233" s="2">
        <v>46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26677</v>
      </c>
      <c r="C26234" s="2">
        <v>38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26678</v>
      </c>
      <c r="C26235" s="2">
        <v>38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26679</v>
      </c>
      <c r="C26236" s="2">
        <v>38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26680</v>
      </c>
      <c r="C26237" s="2">
        <v>45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26681</v>
      </c>
      <c r="C26238" s="2">
        <v>48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26682</v>
      </c>
      <c r="C26239" s="2">
        <v>39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26683</v>
      </c>
      <c r="C26240" s="2">
        <v>27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26684</v>
      </c>
      <c r="C26241" s="2">
        <v>29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26685</v>
      </c>
      <c r="C26242" s="2">
        <v>42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46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41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26688</v>
      </c>
      <c r="C26245" s="2">
        <v>53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26689</v>
      </c>
      <c r="C26246" s="2">
        <v>53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26690</v>
      </c>
      <c r="C26247" s="2">
        <v>40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26691</v>
      </c>
      <c r="C26248" s="2">
        <v>52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26692</v>
      </c>
      <c r="C26249" s="2">
        <v>48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26693</v>
      </c>
      <c r="C26250" s="2">
        <v>40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26694</v>
      </c>
      <c r="C26251" s="2">
        <v>43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46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28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26697</v>
      </c>
      <c r="C26254" s="2">
        <v>31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26698</v>
      </c>
      <c r="C26255" s="2">
        <v>42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47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62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26701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20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47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26706</v>
      </c>
      <c r="C26263" s="2">
        <v>43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26707</v>
      </c>
      <c r="C26264" s="2">
        <v>42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45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48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40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26711</v>
      </c>
      <c r="C26268" s="2">
        <v>35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26712</v>
      </c>
      <c r="C26269" s="2">
        <v>36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26713</v>
      </c>
      <c r="C26270" s="2">
        <v>33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26714</v>
      </c>
      <c r="C26271" s="2">
        <v>30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26715</v>
      </c>
      <c r="C26272" s="2">
        <v>39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26716</v>
      </c>
      <c r="C26273" s="2">
        <v>35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26717</v>
      </c>
      <c r="C26274" s="2">
        <v>44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26718</v>
      </c>
      <c r="C26275" s="2">
        <v>38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26719</v>
      </c>
      <c r="C26276" s="2">
        <v>47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26720</v>
      </c>
      <c r="C26277" s="2">
        <v>33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26721</v>
      </c>
      <c r="C26278" s="2">
        <v>32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26722</v>
      </c>
      <c r="C26279" s="2">
        <v>41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44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39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42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49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26727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26728</v>
      </c>
      <c r="C26285" s="2">
        <v>31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26729</v>
      </c>
      <c r="C26286" s="2">
        <v>42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45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40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26732</v>
      </c>
      <c r="C26289" s="2">
        <v>47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26733</v>
      </c>
      <c r="C26290" s="2">
        <v>49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26734</v>
      </c>
      <c r="C26291" s="2">
        <v>45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26735</v>
      </c>
      <c r="C26292" s="2">
        <v>47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26736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35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26739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29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26743</v>
      </c>
      <c r="C26300" s="2">
        <v>27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26744</v>
      </c>
      <c r="C26301" s="2">
        <v>42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26745</v>
      </c>
      <c r="C26302" s="2">
        <v>38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26746</v>
      </c>
      <c r="C26303" s="2">
        <v>39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26747</v>
      </c>
      <c r="C26304" s="2">
        <v>37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26748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40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43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26751</v>
      </c>
      <c r="C26308" s="2">
        <v>32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26752</v>
      </c>
      <c r="C26309" s="2">
        <v>50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26753</v>
      </c>
      <c r="C26310" s="2">
        <v>33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26754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54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26757</v>
      </c>
      <c r="C26314" s="2">
        <v>47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26758</v>
      </c>
      <c r="C26315" s="2">
        <v>41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26759</v>
      </c>
      <c r="C26316" s="2">
        <v>34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26760</v>
      </c>
      <c r="C26317" s="2">
        <v>53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26761</v>
      </c>
      <c r="C26318" s="2">
        <v>47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26762</v>
      </c>
      <c r="C26319" s="2">
        <v>39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21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42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26766</v>
      </c>
      <c r="C26323" s="2">
        <v>38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26767</v>
      </c>
      <c r="C26324" s="2">
        <v>44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26768</v>
      </c>
      <c r="C26325" s="2">
        <v>49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26769</v>
      </c>
      <c r="C26326" s="2">
        <v>51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41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26771</v>
      </c>
      <c r="C26328" s="2">
        <v>51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26772</v>
      </c>
      <c r="C26329" s="2">
        <v>36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26773</v>
      </c>
      <c r="C26330" s="2">
        <v>22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26774</v>
      </c>
      <c r="C26331" s="2">
        <v>25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26775</v>
      </c>
      <c r="C26332" s="2">
        <v>29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26776</v>
      </c>
      <c r="C26333" s="2">
        <v>50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26777</v>
      </c>
      <c r="C26334" s="2">
        <v>43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26778</v>
      </c>
      <c r="C26335" s="2">
        <v>30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26779</v>
      </c>
      <c r="C26336" s="2">
        <v>32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26780</v>
      </c>
      <c r="C26337" s="2">
        <v>40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26781</v>
      </c>
      <c r="C26338" s="2">
        <v>38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26782</v>
      </c>
      <c r="C26339" s="2">
        <v>31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26783</v>
      </c>
      <c r="C26340" s="2">
        <v>35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26784</v>
      </c>
      <c r="C26341" s="2">
        <v>41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26785</v>
      </c>
      <c r="C26342" s="2">
        <v>27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26786</v>
      </c>
      <c r="C26343" s="2">
        <v>30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26787</v>
      </c>
      <c r="C26344" s="2">
        <v>43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26788</v>
      </c>
      <c r="C26345" s="2">
        <v>30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26789</v>
      </c>
      <c r="C26346" s="2">
        <v>38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42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46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40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26793</v>
      </c>
      <c r="C26350" s="2">
        <v>43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44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49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40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26798</v>
      </c>
      <c r="C26355" s="2">
        <v>28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26799</v>
      </c>
      <c r="C26356" s="2">
        <v>44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26800</v>
      </c>
      <c r="C26357" s="2">
        <v>40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26801</v>
      </c>
      <c r="C26358" s="2">
        <v>44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26802</v>
      </c>
      <c r="C26359" s="2">
        <v>52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26803</v>
      </c>
      <c r="C26360" s="2">
        <v>43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26804</v>
      </c>
      <c r="C26361" s="2">
        <v>39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26805</v>
      </c>
      <c r="C26362" s="2">
        <v>40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41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47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26808</v>
      </c>
      <c r="C26365" s="2">
        <v>45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26809</v>
      </c>
      <c r="C26366" s="2">
        <v>44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26810</v>
      </c>
      <c r="C26367" s="2">
        <v>50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26811</v>
      </c>
      <c r="C26368" s="2">
        <v>49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26812</v>
      </c>
      <c r="C26369" s="2">
        <v>55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47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50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34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26816</v>
      </c>
      <c r="C26373" s="2">
        <v>21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26817</v>
      </c>
      <c r="C26374" s="2">
        <v>21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26818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26819</v>
      </c>
      <c r="C26376" s="2">
        <v>33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26820</v>
      </c>
      <c r="C26377" s="2">
        <v>37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26821</v>
      </c>
      <c r="C26378" s="2">
        <v>36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26822</v>
      </c>
      <c r="C26379" s="2">
        <v>44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26823</v>
      </c>
      <c r="C26380" s="2">
        <v>36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26824</v>
      </c>
      <c r="C26381" s="2">
        <v>46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26825</v>
      </c>
      <c r="C26382" s="2">
        <v>41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26826</v>
      </c>
      <c r="C26383" s="2">
        <v>45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26827</v>
      </c>
      <c r="C26384" s="2">
        <v>45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26828</v>
      </c>
      <c r="C26385" s="2">
        <v>46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26829</v>
      </c>
      <c r="C26386" s="2">
        <v>42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26830</v>
      </c>
      <c r="C26387" s="2">
        <v>43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26831</v>
      </c>
      <c r="C26388" s="2">
        <v>41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26832</v>
      </c>
      <c r="C26389" s="2">
        <v>42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26833</v>
      </c>
      <c r="C26390" s="2">
        <v>37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26834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26835</v>
      </c>
      <c r="C26392" s="2">
        <v>36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26836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44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26839</v>
      </c>
      <c r="C26396" s="2">
        <v>38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26840</v>
      </c>
      <c r="C26397" s="2">
        <v>56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26841</v>
      </c>
      <c r="C26398" s="2">
        <v>37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26842</v>
      </c>
      <c r="C26399" s="2">
        <v>45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26843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43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26849</v>
      </c>
      <c r="C26406" s="2">
        <v>39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26850</v>
      </c>
      <c r="C26407" s="2">
        <v>44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49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49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26853</v>
      </c>
      <c r="C26410" s="2">
        <v>46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26854</v>
      </c>
      <c r="C26411" s="2">
        <v>24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49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26858</v>
      </c>
      <c r="C26415" s="2">
        <v>45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26859</v>
      </c>
      <c r="C26416" s="2">
        <v>51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26860</v>
      </c>
      <c r="C26417" s="2">
        <v>49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26861</v>
      </c>
      <c r="C26418" s="2">
        <v>59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26862</v>
      </c>
      <c r="C26419" s="2">
        <v>40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42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31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26865</v>
      </c>
      <c r="C26422" s="2">
        <v>35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26866</v>
      </c>
      <c r="C26423" s="2">
        <v>47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26867</v>
      </c>
      <c r="C26424" s="2">
        <v>44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26868</v>
      </c>
      <c r="C26425" s="2">
        <v>45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51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19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44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26873</v>
      </c>
      <c r="C26430" s="2">
        <v>45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51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47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26876</v>
      </c>
      <c r="C26433" s="2">
        <v>43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26877</v>
      </c>
      <c r="C26434" s="2">
        <v>28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26878</v>
      </c>
      <c r="C26435" s="2">
        <v>31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26879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36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38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52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26883</v>
      </c>
      <c r="C26440" s="2">
        <v>46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26884</v>
      </c>
      <c r="C26441" s="2">
        <v>43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26885</v>
      </c>
      <c r="C26442" s="2">
        <v>49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26886</v>
      </c>
      <c r="C26443" s="2">
        <v>50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26887</v>
      </c>
      <c r="C26444" s="2">
        <v>36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26888</v>
      </c>
      <c r="C26445" s="2">
        <v>32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26889</v>
      </c>
      <c r="C26446" s="2">
        <v>34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26890</v>
      </c>
      <c r="C26447" s="2">
        <v>28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26891</v>
      </c>
      <c r="C26448" s="2">
        <v>34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26892</v>
      </c>
      <c r="C26449" s="2">
        <v>46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26893</v>
      </c>
      <c r="C26450" s="2">
        <v>44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26894</v>
      </c>
      <c r="C26451" s="2">
        <v>39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26895</v>
      </c>
      <c r="C26452" s="2">
        <v>51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26896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46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26900</v>
      </c>
      <c r="C26457" s="2">
        <v>44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26901</v>
      </c>
      <c r="C26458" s="2">
        <v>42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26902</v>
      </c>
      <c r="C26459" s="2">
        <v>35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26903</v>
      </c>
      <c r="C26460" s="2">
        <v>35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26904</v>
      </c>
      <c r="C26461" s="2">
        <v>35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26905</v>
      </c>
      <c r="C26462" s="2">
        <v>47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26906</v>
      </c>
      <c r="C26463" s="2">
        <v>43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45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42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26909</v>
      </c>
      <c r="C26466" s="2">
        <v>30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26910</v>
      </c>
      <c r="C26467" s="2">
        <v>31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26911</v>
      </c>
      <c r="C26468" s="2">
        <v>39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43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46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39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40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36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39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37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26919</v>
      </c>
      <c r="C26476" s="2">
        <v>43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26920</v>
      </c>
      <c r="C26477" s="2">
        <v>31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26921</v>
      </c>
      <c r="C26478" s="2">
        <v>33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26922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41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26926</v>
      </c>
      <c r="C26483" s="2">
        <v>42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26927</v>
      </c>
      <c r="C26484" s="2">
        <v>43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26928</v>
      </c>
      <c r="C26485" s="2">
        <v>45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26929</v>
      </c>
      <c r="C26486" s="2">
        <v>14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44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26933</v>
      </c>
      <c r="C26490" s="2">
        <v>34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26934</v>
      </c>
      <c r="C26491" s="2">
        <v>38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38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26938</v>
      </c>
      <c r="C26495" s="2">
        <v>42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26939</v>
      </c>
      <c r="C26496" s="2">
        <v>37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26940</v>
      </c>
      <c r="C26497" s="2">
        <v>35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26941</v>
      </c>
      <c r="C26498" s="2">
        <v>39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26942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37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26944</v>
      </c>
      <c r="C26501" s="2">
        <v>36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26945</v>
      </c>
      <c r="C26502" s="2">
        <v>35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26946</v>
      </c>
      <c r="C26503" s="2">
        <v>44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26947</v>
      </c>
      <c r="C26504" s="2">
        <v>35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26948</v>
      </c>
      <c r="C26505" s="2">
        <v>38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26949</v>
      </c>
      <c r="C26506" s="2">
        <v>51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26950</v>
      </c>
      <c r="C26507" s="2">
        <v>45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26951</v>
      </c>
      <c r="C26508" s="2">
        <v>33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26952</v>
      </c>
      <c r="C26509" s="2">
        <v>46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26953</v>
      </c>
      <c r="C26510" s="2">
        <v>48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26954</v>
      </c>
      <c r="C26511" s="2">
        <v>34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26955</v>
      </c>
      <c r="C26512" s="2">
        <v>33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26956</v>
      </c>
      <c r="C26513" s="2">
        <v>47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26957</v>
      </c>
      <c r="C26514" s="2">
        <v>45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50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42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45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26961</v>
      </c>
      <c r="C26518" s="2">
        <v>31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26962</v>
      </c>
      <c r="C26519" s="2">
        <v>34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26963</v>
      </c>
      <c r="C26520" s="2">
        <v>37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26964</v>
      </c>
      <c r="C26521" s="2">
        <v>36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26965</v>
      </c>
      <c r="C26522" s="2">
        <v>41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26966</v>
      </c>
      <c r="C26523" s="2">
        <v>40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26967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38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36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38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40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26975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37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50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26979</v>
      </c>
      <c r="C26536" s="2">
        <v>29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26980</v>
      </c>
      <c r="C26537" s="2">
        <v>30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26981</v>
      </c>
      <c r="C26538" s="2">
        <v>46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26982</v>
      </c>
      <c r="C26539" s="2">
        <v>40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26983</v>
      </c>
      <c r="C26540" s="2">
        <v>42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26984</v>
      </c>
      <c r="C26541" s="2">
        <v>38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26985</v>
      </c>
      <c r="C26542" s="2">
        <v>54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56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43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26988</v>
      </c>
      <c r="C26545" s="2">
        <v>40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44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41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45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36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26993</v>
      </c>
      <c r="C26550" s="2">
        <v>46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26994</v>
      </c>
      <c r="C26551" s="2">
        <v>50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26995</v>
      </c>
      <c r="C26552" s="2">
        <v>42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26996</v>
      </c>
      <c r="C26553" s="2">
        <v>36</v>
      </c>
      <c r="D26553" s="2" t="s">
        <v>451</v>
      </c>
      <c r="E26553" s="2"/>
      <c r="F26553" s="2"/>
      <c r="G26553" s="2"/>
      <c r="H26553" s="2"/>
    </row>
    <row r="26554" spans="2:8">
      <c r="B26554" s="2" t="s">
        <v>26997</v>
      </c>
      <c r="C26554" s="2">
        <v>38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41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39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33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27002</v>
      </c>
      <c r="C26559" s="2">
        <v>41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27003</v>
      </c>
      <c r="C26560" s="2">
        <v>39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27004</v>
      </c>
      <c r="C26561" s="2">
        <v>37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27005</v>
      </c>
      <c r="C26562" s="2">
        <v>44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47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46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27008</v>
      </c>
      <c r="C26565" s="2">
        <v>44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47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45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27011</v>
      </c>
      <c r="C26568" s="2">
        <v>43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27012</v>
      </c>
      <c r="C26569" s="2">
        <v>27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27013</v>
      </c>
      <c r="C26570" s="2">
        <v>30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27014</v>
      </c>
      <c r="C26571" s="2">
        <v>34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27015</v>
      </c>
      <c r="C26572" s="2">
        <v>40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27016</v>
      </c>
      <c r="C26573" s="2">
        <v>34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27017</v>
      </c>
      <c r="C26574" s="2">
        <v>48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27018</v>
      </c>
      <c r="C26575" s="2">
        <v>41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27019</v>
      </c>
      <c r="C26576" s="2">
        <v>45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27020</v>
      </c>
      <c r="C26577" s="2">
        <v>27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27021</v>
      </c>
      <c r="C26578" s="2">
        <v>29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27022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38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45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27025</v>
      </c>
      <c r="C26582" s="2">
        <v>26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27026</v>
      </c>
      <c r="C26583" s="2">
        <v>32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27027</v>
      </c>
      <c r="C26584" s="2">
        <v>35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27028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43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27032</v>
      </c>
      <c r="C26589" s="2">
        <v>40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45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46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27035</v>
      </c>
      <c r="C26592" s="2">
        <v>41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27036</v>
      </c>
      <c r="C26593" s="2">
        <v>40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43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27038</v>
      </c>
      <c r="C26595" s="2">
        <v>39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27039</v>
      </c>
      <c r="C26596" s="2">
        <v>35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27040</v>
      </c>
      <c r="C26597" s="2">
        <v>47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27041</v>
      </c>
      <c r="C26598" s="2">
        <v>45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27042</v>
      </c>
      <c r="C26599" s="2">
        <v>46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50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44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27045</v>
      </c>
      <c r="C26602" s="2">
        <v>31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27046</v>
      </c>
      <c r="C26603" s="2">
        <v>34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27047</v>
      </c>
      <c r="C26604" s="2">
        <v>44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46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42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45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49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43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45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47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42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27056</v>
      </c>
      <c r="C26613" s="2">
        <v>45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47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43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27059</v>
      </c>
      <c r="C26616" s="2">
        <v>46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27060</v>
      </c>
      <c r="C26617" s="2">
        <v>33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27061</v>
      </c>
      <c r="C26618" s="2">
        <v>34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27062</v>
      </c>
      <c r="C26619" s="2">
        <v>40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27063</v>
      </c>
      <c r="C26620" s="2">
        <v>49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50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33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27066</v>
      </c>
      <c r="C26623" s="2">
        <v>30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27067</v>
      </c>
      <c r="C26624" s="2">
        <v>41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27068</v>
      </c>
      <c r="C26625" s="2">
        <v>42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27069</v>
      </c>
      <c r="C26626" s="2">
        <v>45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27070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37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41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27074</v>
      </c>
      <c r="C26631" s="2">
        <v>41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27075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37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41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40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27079</v>
      </c>
      <c r="C26636" s="2">
        <v>38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27080</v>
      </c>
      <c r="C26637" s="2">
        <v>43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33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27082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38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27085</v>
      </c>
      <c r="C26642" s="2">
        <v>46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48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44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27088</v>
      </c>
      <c r="C26645" s="2">
        <v>43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27089</v>
      </c>
      <c r="C26646" s="2">
        <v>47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27090</v>
      </c>
      <c r="C26647" s="2">
        <v>45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27091</v>
      </c>
      <c r="C26648" s="2">
        <v>40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27092</v>
      </c>
      <c r="C26649" s="2">
        <v>42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27093</v>
      </c>
      <c r="C26650" s="2">
        <v>42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27094</v>
      </c>
      <c r="C26651" s="2">
        <v>49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27095</v>
      </c>
      <c r="C26652" s="2">
        <v>43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27096</v>
      </c>
      <c r="C26653" s="2">
        <v>44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27097</v>
      </c>
      <c r="C26654" s="2">
        <v>43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27098</v>
      </c>
      <c r="C26655" s="2">
        <v>46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27099</v>
      </c>
      <c r="C26656" s="2">
        <v>41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27100</v>
      </c>
      <c r="C26657" s="2">
        <v>49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27101</v>
      </c>
      <c r="C26658" s="2">
        <v>42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45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49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40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27105</v>
      </c>
      <c r="C26662" s="2">
        <v>45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27106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41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43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43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43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47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27113</v>
      </c>
      <c r="C26670" s="2">
        <v>43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27114</v>
      </c>
      <c r="C26671" s="2">
        <v>38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27115</v>
      </c>
      <c r="C26672" s="2">
        <v>29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27116</v>
      </c>
      <c r="C26673" s="2">
        <v>34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27117</v>
      </c>
      <c r="C26674" s="2">
        <v>34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27118</v>
      </c>
      <c r="C26675" s="2">
        <v>47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27119</v>
      </c>
      <c r="C26676" s="2">
        <v>43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27120</v>
      </c>
      <c r="C26677" s="2">
        <v>45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27121</v>
      </c>
      <c r="C26678" s="2">
        <v>40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27122</v>
      </c>
      <c r="C26679" s="2">
        <v>47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27123</v>
      </c>
      <c r="C26680" s="2">
        <v>44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27124</v>
      </c>
      <c r="C26681" s="2">
        <v>39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27125</v>
      </c>
      <c r="C26682" s="2">
        <v>41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46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42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27128</v>
      </c>
      <c r="C26685" s="2">
        <v>40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27129</v>
      </c>
      <c r="C26686" s="2">
        <v>39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27130</v>
      </c>
      <c r="C26687" s="2">
        <v>36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27131</v>
      </c>
      <c r="C26688" s="2">
        <v>46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27132</v>
      </c>
      <c r="C26689" s="2">
        <v>41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45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52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27138</v>
      </c>
      <c r="C26695" s="2">
        <v>47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27139</v>
      </c>
      <c r="C26696" s="2">
        <v>37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27140</v>
      </c>
      <c r="C26697" s="2">
        <v>39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27141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43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27145</v>
      </c>
      <c r="C26702" s="2">
        <v>38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27146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43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35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27149</v>
      </c>
      <c r="C26706" s="2">
        <v>46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27150</v>
      </c>
      <c r="C26707" s="2">
        <v>31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27151</v>
      </c>
      <c r="C26708" s="2">
        <v>46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48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43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46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42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44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45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40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44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24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27164</v>
      </c>
      <c r="C26721" s="2">
        <v>31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27165</v>
      </c>
      <c r="C26722" s="2">
        <v>31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27166</v>
      </c>
      <c r="C26723" s="2">
        <v>37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27167</v>
      </c>
      <c r="C26724" s="2">
        <v>35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27168</v>
      </c>
      <c r="C26725" s="2">
        <v>24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27169</v>
      </c>
      <c r="C26726" s="2">
        <v>30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27170</v>
      </c>
      <c r="C26727" s="2">
        <v>23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27171</v>
      </c>
      <c r="C26728" s="2">
        <v>43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48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43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27174</v>
      </c>
      <c r="C26731" s="2">
        <v>41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27175</v>
      </c>
      <c r="C26732" s="2">
        <v>46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27176</v>
      </c>
      <c r="C26733" s="2">
        <v>43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27177</v>
      </c>
      <c r="C26734" s="2">
        <v>43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27178</v>
      </c>
      <c r="C26735" s="2">
        <v>43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27179</v>
      </c>
      <c r="C26736" s="2">
        <v>43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27180</v>
      </c>
      <c r="C26737" s="2">
        <v>40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27181</v>
      </c>
      <c r="C26738" s="2">
        <v>44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27182</v>
      </c>
      <c r="C26739" s="2">
        <v>43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27183</v>
      </c>
      <c r="C26740" s="2">
        <v>49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23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27185</v>
      </c>
      <c r="C26742" s="2">
        <v>22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27186</v>
      </c>
      <c r="C26743" s="2">
        <v>45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45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44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47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50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27191</v>
      </c>
      <c r="C26748" s="2">
        <v>45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45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27193</v>
      </c>
      <c r="C26750" s="2">
        <v>42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27194</v>
      </c>
      <c r="C26751" s="2">
        <v>29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27195</v>
      </c>
      <c r="C26752" s="2">
        <v>42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27196</v>
      </c>
      <c r="C26753" s="2">
        <v>32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27197</v>
      </c>
      <c r="C26754" s="2">
        <v>36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27198</v>
      </c>
      <c r="C26755" s="2">
        <v>36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27199</v>
      </c>
      <c r="C26756" s="2">
        <v>40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44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45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36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27203</v>
      </c>
      <c r="C26760" s="2">
        <v>52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27204</v>
      </c>
      <c r="C26761" s="2">
        <v>50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27205</v>
      </c>
      <c r="C26762" s="2">
        <v>36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40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50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27208</v>
      </c>
      <c r="C26765" s="2">
        <v>37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27209</v>
      </c>
      <c r="C26766" s="2">
        <v>42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27210</v>
      </c>
      <c r="C26767" s="2">
        <v>44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27211</v>
      </c>
      <c r="C26768" s="2">
        <v>39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27212</v>
      </c>
      <c r="C26769" s="2">
        <v>41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45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36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27215</v>
      </c>
      <c r="C26772" s="2">
        <v>41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43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42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44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42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27220</v>
      </c>
      <c r="C26777" s="2">
        <v>44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27221</v>
      </c>
      <c r="C26778" s="2">
        <v>38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27222</v>
      </c>
      <c r="C26779" s="2">
        <v>45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27223</v>
      </c>
      <c r="C26780" s="2">
        <v>46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27224</v>
      </c>
      <c r="C26781" s="2">
        <v>43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27225</v>
      </c>
      <c r="C26782" s="2">
        <v>42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27226</v>
      </c>
      <c r="C26783" s="2">
        <v>44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27227</v>
      </c>
      <c r="C26784" s="2">
        <v>42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27228</v>
      </c>
      <c r="C26785" s="2">
        <v>39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42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39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41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47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27233</v>
      </c>
      <c r="C26790" s="2">
        <v>26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27234</v>
      </c>
      <c r="C26791" s="2">
        <v>27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27235</v>
      </c>
      <c r="C26792" s="2">
        <v>56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64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40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43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46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42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44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48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27245</v>
      </c>
      <c r="C26802" s="2">
        <v>22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27246</v>
      </c>
      <c r="C26803" s="2">
        <v>41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27247</v>
      </c>
      <c r="C26804" s="2">
        <v>42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50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36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47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27258</v>
      </c>
      <c r="C26815" s="2">
        <v>39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27259</v>
      </c>
      <c r="C26816" s="2">
        <v>51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27260</v>
      </c>
      <c r="C26817" s="2">
        <v>53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27261</v>
      </c>
      <c r="C26818" s="2">
        <v>43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45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48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27264</v>
      </c>
      <c r="C26821" s="2">
        <v>48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52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40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42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41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27269</v>
      </c>
      <c r="C26826" s="2">
        <v>47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27270</v>
      </c>
      <c r="C26827" s="2">
        <v>31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27271</v>
      </c>
      <c r="C26828" s="2">
        <v>35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27272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35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38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46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46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37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39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52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27285</v>
      </c>
      <c r="C26842" s="2">
        <v>39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27286</v>
      </c>
      <c r="C26843" s="2">
        <v>37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27287</v>
      </c>
      <c r="C26844" s="2">
        <v>43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47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49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27290</v>
      </c>
      <c r="C26847" s="2">
        <v>43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27291</v>
      </c>
      <c r="C26848" s="2">
        <v>43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27292</v>
      </c>
      <c r="C26849" s="2">
        <v>38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27293</v>
      </c>
      <c r="C26850" s="2">
        <v>39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27294</v>
      </c>
      <c r="C26851" s="2">
        <v>42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27295</v>
      </c>
      <c r="C26852" s="2">
        <v>43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27296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36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36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35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33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27301</v>
      </c>
      <c r="C26858" s="2">
        <v>39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13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27303</v>
      </c>
      <c r="C26860" s="2">
        <v>30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27304</v>
      </c>
      <c r="C26861" s="2">
        <v>33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27305</v>
      </c>
      <c r="C26862" s="2">
        <v>33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27306</v>
      </c>
      <c r="C26863" s="2">
        <v>35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27307</v>
      </c>
      <c r="C26864" s="2">
        <v>35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42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27309</v>
      </c>
      <c r="C26866" s="2">
        <v>37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41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44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51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43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27314</v>
      </c>
      <c r="C26871" s="2">
        <v>44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41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27316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40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42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45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27322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44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40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27325</v>
      </c>
      <c r="C26882" s="2">
        <v>42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42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46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48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27330</v>
      </c>
      <c r="C26887" s="2">
        <v>28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27331</v>
      </c>
      <c r="C26888" s="2">
        <v>31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27332</v>
      </c>
      <c r="C26889" s="2">
        <v>37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27333</v>
      </c>
      <c r="C26890" s="2">
        <v>36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27334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39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40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35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44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36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27344</v>
      </c>
      <c r="C26901" s="2">
        <v>44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27345</v>
      </c>
      <c r="C26902" s="2">
        <v>39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27346</v>
      </c>
      <c r="C26903" s="2">
        <v>32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27347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53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27350</v>
      </c>
      <c r="C26907" s="2">
        <v>36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27351</v>
      </c>
      <c r="C26908" s="2">
        <v>37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27352</v>
      </c>
      <c r="C26909" s="2">
        <v>35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27353</v>
      </c>
      <c r="C26910" s="2">
        <v>29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27354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27355</v>
      </c>
      <c r="C26912" s="2">
        <v>40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27356</v>
      </c>
      <c r="C26913" s="2">
        <v>35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27357</v>
      </c>
      <c r="C26914" s="2">
        <v>34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27358</v>
      </c>
      <c r="C26915" s="2">
        <v>33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27359</v>
      </c>
      <c r="C26916" s="2">
        <v>31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27360</v>
      </c>
      <c r="C26917" s="2">
        <v>41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27361</v>
      </c>
      <c r="C26918" s="2">
        <v>34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27362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41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40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43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42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43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45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27371</v>
      </c>
      <c r="C26928" s="2">
        <v>39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42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27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27374</v>
      </c>
      <c r="C26931" s="2">
        <v>28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27375</v>
      </c>
      <c r="C26932" s="2">
        <v>25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27376</v>
      </c>
      <c r="C26933" s="2">
        <v>27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27377</v>
      </c>
      <c r="C26934" s="2">
        <v>36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27378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45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27384</v>
      </c>
      <c r="C26941" s="2">
        <v>18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41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27386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39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45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28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27392</v>
      </c>
      <c r="C26949" s="2">
        <v>33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27393</v>
      </c>
      <c r="C26950" s="2">
        <v>29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27394</v>
      </c>
      <c r="C26951" s="2">
        <v>32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27395</v>
      </c>
      <c r="C26952" s="2">
        <v>46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27396</v>
      </c>
      <c r="C26953" s="2">
        <v>40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27397</v>
      </c>
      <c r="C26954" s="2">
        <v>45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27398</v>
      </c>
      <c r="C26955" s="2">
        <v>40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40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43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50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27403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41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27405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45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27407</v>
      </c>
      <c r="C26964" s="2">
        <v>38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47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27415</v>
      </c>
      <c r="C26972" s="2">
        <v>37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39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48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27418</v>
      </c>
      <c r="C26975" s="2">
        <v>45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27419</v>
      </c>
      <c r="C26976" s="2">
        <v>43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27420</v>
      </c>
      <c r="C26977" s="2">
        <v>43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27421</v>
      </c>
      <c r="C26978" s="2">
        <v>37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27422</v>
      </c>
      <c r="C26979" s="2">
        <v>49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27423</v>
      </c>
      <c r="C26980" s="2">
        <v>43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27424</v>
      </c>
      <c r="C26981" s="2">
        <v>46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27425</v>
      </c>
      <c r="C26982" s="2">
        <v>43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27426</v>
      </c>
      <c r="C26983" s="2">
        <v>31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27427</v>
      </c>
      <c r="C26984" s="2">
        <v>35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27428</v>
      </c>
      <c r="C26985" s="2">
        <v>36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27429</v>
      </c>
      <c r="C26986" s="2">
        <v>48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27430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39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39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44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41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41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27437</v>
      </c>
      <c r="C26994" s="2">
        <v>38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27438</v>
      </c>
      <c r="C26995" s="2">
        <v>54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27439</v>
      </c>
      <c r="C26996" s="2">
        <v>47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27440</v>
      </c>
      <c r="C26997" s="2">
        <v>50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27441</v>
      </c>
      <c r="C26998" s="2">
        <v>45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27442</v>
      </c>
      <c r="C26999" s="2">
        <v>41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27443</v>
      </c>
      <c r="C27000" s="2">
        <v>57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27444</v>
      </c>
      <c r="C27001" s="2">
        <v>47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27445</v>
      </c>
      <c r="C27002" s="2">
        <v>45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27446</v>
      </c>
      <c r="C27003" s="2">
        <v>43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27447</v>
      </c>
      <c r="C27004" s="2">
        <v>38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27448</v>
      </c>
      <c r="C27005" s="2">
        <v>39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43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41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43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47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42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45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42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41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27461</v>
      </c>
      <c r="C27018" s="2">
        <v>39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37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37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34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37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37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36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27470</v>
      </c>
      <c r="C27027" s="2">
        <v>39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27471</v>
      </c>
      <c r="C27028" s="2">
        <v>38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27472</v>
      </c>
      <c r="C27029" s="2">
        <v>36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27473</v>
      </c>
      <c r="C27030" s="2">
        <v>26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27474</v>
      </c>
      <c r="C27031" s="2">
        <v>31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27475</v>
      </c>
      <c r="C27032" s="2">
        <v>42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27476</v>
      </c>
      <c r="C27033" s="2">
        <v>35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27477</v>
      </c>
      <c r="C27034" s="2">
        <v>36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27478</v>
      </c>
      <c r="C27035" s="2">
        <v>55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27479</v>
      </c>
      <c r="C27036" s="2">
        <v>47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27480</v>
      </c>
      <c r="C27037" s="2">
        <v>39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27481</v>
      </c>
      <c r="C27038" s="2">
        <v>32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27482</v>
      </c>
      <c r="C27039" s="2">
        <v>29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27483</v>
      </c>
      <c r="C27040" s="2">
        <v>30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27484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48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27487</v>
      </c>
      <c r="C27044" s="2">
        <v>46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48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51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30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27496</v>
      </c>
      <c r="C27053" s="2">
        <v>46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50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34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27499</v>
      </c>
      <c r="C27056" s="2">
        <v>48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51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37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39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48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27504</v>
      </c>
      <c r="C27061" s="2">
        <v>22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27505</v>
      </c>
      <c r="C27062" s="2">
        <v>39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44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46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40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44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45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42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27512</v>
      </c>
      <c r="C27069" s="2">
        <v>43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27513</v>
      </c>
      <c r="C27070" s="2">
        <v>47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27514</v>
      </c>
      <c r="C27071" s="2">
        <v>45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27515</v>
      </c>
      <c r="C27072" s="2">
        <v>41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27516</v>
      </c>
      <c r="C27073" s="2">
        <v>41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27517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39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48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27524</v>
      </c>
      <c r="C27081" s="2">
        <v>42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27525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37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36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44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27530</v>
      </c>
      <c r="C27087" s="2">
        <v>36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27531</v>
      </c>
      <c r="C27088" s="2">
        <v>37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27532</v>
      </c>
      <c r="C27089" s="2">
        <v>40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27533</v>
      </c>
      <c r="C27090" s="2">
        <v>39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27534</v>
      </c>
      <c r="C27091" s="2">
        <v>46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27535</v>
      </c>
      <c r="C27092" s="2">
        <v>45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27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27537</v>
      </c>
      <c r="C27094" s="2">
        <v>33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27538</v>
      </c>
      <c r="C27095" s="2">
        <v>31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27539</v>
      </c>
      <c r="C27096" s="2">
        <v>56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27540</v>
      </c>
      <c r="C27097" s="2">
        <v>46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27541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38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43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27544</v>
      </c>
      <c r="C27101" s="2">
        <v>40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27545</v>
      </c>
      <c r="C27102" s="2">
        <v>44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43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39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27548</v>
      </c>
      <c r="C27105" s="2">
        <v>52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27549</v>
      </c>
      <c r="C27106" s="2">
        <v>54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27550</v>
      </c>
      <c r="C27107" s="2">
        <v>46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27551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29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27559</v>
      </c>
      <c r="C27116" s="2">
        <v>31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27560</v>
      </c>
      <c r="C27117" s="2">
        <v>31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27561</v>
      </c>
      <c r="C27118" s="2">
        <v>47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27562</v>
      </c>
      <c r="C27119" s="2">
        <v>34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27563</v>
      </c>
      <c r="C27120" s="2">
        <v>39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27564</v>
      </c>
      <c r="C27121" s="2">
        <v>45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27565</v>
      </c>
      <c r="C27122" s="2">
        <v>42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27566</v>
      </c>
      <c r="C27123" s="2">
        <v>27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27567</v>
      </c>
      <c r="C27124" s="2">
        <v>30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27568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34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27570</v>
      </c>
      <c r="C27127" s="2">
        <v>34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43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27573</v>
      </c>
      <c r="C27130" s="2">
        <v>50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27574</v>
      </c>
      <c r="C27131" s="2">
        <v>43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27575</v>
      </c>
      <c r="C27132" s="2">
        <v>40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27576</v>
      </c>
      <c r="C27133" s="2">
        <v>51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52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49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27579</v>
      </c>
      <c r="C27136" s="2">
        <v>42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27580</v>
      </c>
      <c r="C27137" s="2">
        <v>47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51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41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46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37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40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49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27595</v>
      </c>
      <c r="C27152" s="2">
        <v>42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27596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44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47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39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41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33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27602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42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47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48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37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27609</v>
      </c>
      <c r="C27166" s="2">
        <v>39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27610</v>
      </c>
      <c r="C27167" s="2">
        <v>50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27611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39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41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42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39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43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45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47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28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27620</v>
      </c>
      <c r="C27177" s="2">
        <v>29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27621</v>
      </c>
      <c r="C27178" s="2">
        <v>37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37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43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27624</v>
      </c>
      <c r="C27181" s="2">
        <v>36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27625</v>
      </c>
      <c r="C27182" s="2">
        <v>12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12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40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27628</v>
      </c>
      <c r="C27185" s="2">
        <v>35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27629</v>
      </c>
      <c r="C27186" s="2">
        <v>28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27630</v>
      </c>
      <c r="C27187" s="2">
        <v>30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27631</v>
      </c>
      <c r="C27188" s="2">
        <v>45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27632</v>
      </c>
      <c r="C27189" s="2">
        <v>39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27633</v>
      </c>
      <c r="C27190" s="2">
        <v>37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27634</v>
      </c>
      <c r="C27191" s="2">
        <v>42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27635</v>
      </c>
      <c r="C27192" s="2">
        <v>37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27636</v>
      </c>
      <c r="C27193" s="2">
        <v>48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53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41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43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36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27646</v>
      </c>
      <c r="C27203" s="2">
        <v>37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27647</v>
      </c>
      <c r="C27204" s="2">
        <v>45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27648</v>
      </c>
      <c r="C27205" s="2">
        <v>42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27649</v>
      </c>
      <c r="C27206" s="2">
        <v>38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27650</v>
      </c>
      <c r="C27207" s="2">
        <v>39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42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45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27653</v>
      </c>
      <c r="C27210" s="2">
        <v>44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27654</v>
      </c>
      <c r="C27211" s="2">
        <v>49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27655</v>
      </c>
      <c r="C27212" s="2">
        <v>39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41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38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27658</v>
      </c>
      <c r="C27215" s="2">
        <v>47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48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42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27661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40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48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27667</v>
      </c>
      <c r="C27224" s="2">
        <v>45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45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41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41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46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27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27679</v>
      </c>
      <c r="C27236" s="2">
        <v>28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27680</v>
      </c>
      <c r="C27237" s="2">
        <v>46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27681</v>
      </c>
      <c r="C27238" s="2">
        <v>41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27682</v>
      </c>
      <c r="C27239" s="2">
        <v>41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27683</v>
      </c>
      <c r="C27240" s="2">
        <v>44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27684</v>
      </c>
      <c r="C27241" s="2">
        <v>46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27685</v>
      </c>
      <c r="C27242" s="2">
        <v>44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27686</v>
      </c>
      <c r="C27243" s="2">
        <v>36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27687</v>
      </c>
      <c r="C27244" s="2">
        <v>47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27688</v>
      </c>
      <c r="C27245" s="2">
        <v>47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27689</v>
      </c>
      <c r="C27246" s="2">
        <v>33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27690</v>
      </c>
      <c r="C27247" s="2">
        <v>38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27691</v>
      </c>
      <c r="C27248" s="2">
        <v>35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27692</v>
      </c>
      <c r="C27249" s="2">
        <v>33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27693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41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41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44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41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44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44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46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47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27703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46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27707</v>
      </c>
      <c r="C27264" s="2">
        <v>42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27708</v>
      </c>
      <c r="C27265" s="2">
        <v>41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27709</v>
      </c>
      <c r="C27266" s="2">
        <v>48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27710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37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39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40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38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42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42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27719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42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27722</v>
      </c>
      <c r="C27279" s="2">
        <v>42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27723</v>
      </c>
      <c r="C27280" s="2">
        <v>40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27724</v>
      </c>
      <c r="C27281" s="2">
        <v>40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27725</v>
      </c>
      <c r="C27282" s="2">
        <v>43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27726</v>
      </c>
      <c r="C27283" s="2">
        <v>39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40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44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48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40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33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27733</v>
      </c>
      <c r="C27290" s="2">
        <v>44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49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44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41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44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43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44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36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39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43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27744</v>
      </c>
      <c r="C27301" s="2">
        <v>43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27745</v>
      </c>
      <c r="C27302" s="2">
        <v>49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27746</v>
      </c>
      <c r="C27303" s="2">
        <v>40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43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30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27749</v>
      </c>
      <c r="C27306" s="2">
        <v>34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27750</v>
      </c>
      <c r="C27307" s="2">
        <v>40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27751</v>
      </c>
      <c r="C27308" s="2">
        <v>41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27752</v>
      </c>
      <c r="C27309" s="2">
        <v>38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27753</v>
      </c>
      <c r="C27310" s="2">
        <v>42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27754</v>
      </c>
      <c r="C27311" s="2">
        <v>40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27755</v>
      </c>
      <c r="C27312" s="2">
        <v>51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27756</v>
      </c>
      <c r="C27313" s="2">
        <v>45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27757</v>
      </c>
      <c r="C27314" s="2">
        <v>49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27758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43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34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31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27764</v>
      </c>
      <c r="C27321" s="2">
        <v>43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27765</v>
      </c>
      <c r="C27322" s="2">
        <v>38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27766</v>
      </c>
      <c r="C27323" s="2">
        <v>49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54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46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27769</v>
      </c>
      <c r="C27326" s="2">
        <v>41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27770</v>
      </c>
      <c r="C27327" s="2">
        <v>41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43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37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27773</v>
      </c>
      <c r="C27330" s="2">
        <v>35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27774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40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42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39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41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15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15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16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47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27784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41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43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37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43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39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44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27794</v>
      </c>
      <c r="C27351" s="2">
        <v>44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27795</v>
      </c>
      <c r="C27352" s="2">
        <v>47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27796</v>
      </c>
      <c r="C27353" s="2">
        <v>43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38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27798</v>
      </c>
      <c r="C27355" s="2">
        <v>34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27799</v>
      </c>
      <c r="C27356" s="2">
        <v>34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27800</v>
      </c>
      <c r="C27357" s="2">
        <v>31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27801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37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27804</v>
      </c>
      <c r="C27361" s="2">
        <v>36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38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36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27810</v>
      </c>
      <c r="C27367" s="2">
        <v>32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27811</v>
      </c>
      <c r="C27368" s="2">
        <v>30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27812</v>
      </c>
      <c r="C27369" s="2">
        <v>32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27813</v>
      </c>
      <c r="C27370" s="2">
        <v>41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27814</v>
      </c>
      <c r="C27371" s="2">
        <v>38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27815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38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45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27818</v>
      </c>
      <c r="C27375" s="2">
        <v>40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27819</v>
      </c>
      <c r="C27376" s="2">
        <v>31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27820</v>
      </c>
      <c r="C27377" s="2">
        <v>43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27821</v>
      </c>
      <c r="C27378" s="2">
        <v>49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27822</v>
      </c>
      <c r="C27379" s="2">
        <v>41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43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41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46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41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41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43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45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36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41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42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44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36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27838</v>
      </c>
      <c r="C27395" s="2">
        <v>35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27839</v>
      </c>
      <c r="C27396" s="2">
        <v>34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27840</v>
      </c>
      <c r="C27397" s="2">
        <v>43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27841</v>
      </c>
      <c r="C27398" s="2">
        <v>34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27842</v>
      </c>
      <c r="C27399" s="2">
        <v>41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51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44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46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46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53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27848</v>
      </c>
      <c r="C27405" s="2">
        <v>20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27849</v>
      </c>
      <c r="C27406" s="2">
        <v>23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27850</v>
      </c>
      <c r="C27407" s="2">
        <v>23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27851</v>
      </c>
      <c r="C27408" s="2">
        <v>22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27852</v>
      </c>
      <c r="C27409" s="2">
        <v>50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27853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38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39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30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27857</v>
      </c>
      <c r="C27414" s="2">
        <v>33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27858</v>
      </c>
      <c r="C27415" s="2">
        <v>40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27859</v>
      </c>
      <c r="C27416" s="2">
        <v>48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41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27861</v>
      </c>
      <c r="C27418" s="2">
        <v>36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36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27863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41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44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27866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31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27869</v>
      </c>
      <c r="C27426" s="2">
        <v>45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27870</v>
      </c>
      <c r="C27427" s="2">
        <v>33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27871</v>
      </c>
      <c r="C27428" s="2">
        <v>46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48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40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27874</v>
      </c>
      <c r="C27431" s="2">
        <v>40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27875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40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41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43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27879</v>
      </c>
      <c r="C27436" s="2">
        <v>48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27880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18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20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27884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27885</v>
      </c>
      <c r="C27442" s="2">
        <v>33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27886</v>
      </c>
      <c r="C27443" s="2">
        <v>38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27887</v>
      </c>
      <c r="C27444" s="2">
        <v>31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27888</v>
      </c>
      <c r="C27445" s="2">
        <v>31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27889</v>
      </c>
      <c r="C27446" s="2">
        <v>41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27890</v>
      </c>
      <c r="C27447" s="2">
        <v>38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27891</v>
      </c>
      <c r="C27448" s="2">
        <v>32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27892</v>
      </c>
      <c r="C27449" s="2">
        <v>35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27893</v>
      </c>
      <c r="C27450" s="2">
        <v>46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27894</v>
      </c>
      <c r="C27451" s="2">
        <v>39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42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43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44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39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43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39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43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41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42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43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27905</v>
      </c>
      <c r="C27462" s="2">
        <v>40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27906</v>
      </c>
      <c r="C27463" s="2">
        <v>39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27907</v>
      </c>
      <c r="C27464" s="2">
        <v>50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27908</v>
      </c>
      <c r="C27465" s="2">
        <v>45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27909</v>
      </c>
      <c r="C27466" s="2">
        <v>46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27910</v>
      </c>
      <c r="C27467" s="2">
        <v>44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27911</v>
      </c>
      <c r="C27468" s="2">
        <v>44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27912</v>
      </c>
      <c r="C27469" s="2">
        <v>39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27913</v>
      </c>
      <c r="C27470" s="2">
        <v>45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27914</v>
      </c>
      <c r="C27471" s="2">
        <v>43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27915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33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27917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51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27921</v>
      </c>
      <c r="C27478" s="2">
        <v>42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27922</v>
      </c>
      <c r="C27479" s="2">
        <v>37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40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27934</v>
      </c>
      <c r="C27491" s="2">
        <v>52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27935</v>
      </c>
      <c r="C27492" s="2">
        <v>43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42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41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32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27939</v>
      </c>
      <c r="C27496" s="2">
        <v>36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41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19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37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18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39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27954</v>
      </c>
      <c r="C27511" s="2">
        <v>33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27955</v>
      </c>
      <c r="C27512" s="2">
        <v>37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27956</v>
      </c>
      <c r="C27513" s="2">
        <v>44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27957</v>
      </c>
      <c r="C27514" s="2">
        <v>43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27958</v>
      </c>
      <c r="C27515" s="2">
        <v>43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27959</v>
      </c>
      <c r="C27516" s="2">
        <v>41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27960</v>
      </c>
      <c r="C27517" s="2">
        <v>46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27961</v>
      </c>
      <c r="C27518" s="2">
        <v>37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27962</v>
      </c>
      <c r="C27519" s="2">
        <v>31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27963</v>
      </c>
      <c r="C27520" s="2">
        <v>31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27964</v>
      </c>
      <c r="C27521" s="2">
        <v>39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20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38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26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27970</v>
      </c>
      <c r="C27527" s="2">
        <v>27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27971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44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27978</v>
      </c>
      <c r="C27535" s="2">
        <v>44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27979</v>
      </c>
      <c r="C27536" s="2">
        <v>41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27980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29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27983</v>
      </c>
      <c r="C27540" s="2">
        <v>32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27984</v>
      </c>
      <c r="C27541" s="2">
        <v>33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27985</v>
      </c>
      <c r="C27542" s="2">
        <v>38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39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38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27993</v>
      </c>
      <c r="C27550" s="2">
        <v>34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27994</v>
      </c>
      <c r="C27551" s="2">
        <v>34</v>
      </c>
      <c r="D27551" s="2" t="s">
        <v>451</v>
      </c>
      <c r="E27551" s="2"/>
      <c r="F27551" s="2"/>
      <c r="G27551" s="2"/>
      <c r="H27551" s="2"/>
    </row>
    <row r="27552" spans="2:8">
      <c r="B27552" s="2" t="s">
        <v>27995</v>
      </c>
      <c r="C27552" s="2">
        <v>33</v>
      </c>
      <c r="D27552" s="2" t="s">
        <v>451</v>
      </c>
      <c r="E27552" s="2"/>
      <c r="F27552" s="2"/>
      <c r="G27552" s="2"/>
      <c r="H27552" s="2"/>
    </row>
    <row r="27553" spans="2:8">
      <c r="B27553" s="2" t="s">
        <v>27996</v>
      </c>
      <c r="C27553" s="2">
        <v>30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27997</v>
      </c>
      <c r="C27554" s="2">
        <v>38</v>
      </c>
      <c r="D27554" s="2" t="s">
        <v>451</v>
      </c>
      <c r="E27554" s="2"/>
      <c r="F27554" s="2"/>
      <c r="G27554" s="2"/>
      <c r="H27554" s="2"/>
    </row>
    <row r="27555" spans="2:8">
      <c r="B27555" s="2" t="s">
        <v>27998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42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44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46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28002</v>
      </c>
      <c r="C27559" s="2">
        <v>41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28003</v>
      </c>
      <c r="C27560" s="2">
        <v>31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28004</v>
      </c>
      <c r="C27561" s="2">
        <v>48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28005</v>
      </c>
      <c r="C27562" s="2">
        <v>33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28006</v>
      </c>
      <c r="C27563" s="2">
        <v>35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28007</v>
      </c>
      <c r="C27564" s="2">
        <v>46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48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20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28018</v>
      </c>
      <c r="C27575" s="2">
        <v>18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28019</v>
      </c>
      <c r="C27576" s="2">
        <v>24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28020</v>
      </c>
      <c r="C27577" s="2">
        <v>43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28021</v>
      </c>
      <c r="C27578" s="2">
        <v>11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48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41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28024</v>
      </c>
      <c r="C27581" s="2">
        <v>45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28025</v>
      </c>
      <c r="C27582" s="2">
        <v>40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28026</v>
      </c>
      <c r="C27583" s="2">
        <v>43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43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37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39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40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40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42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28039</v>
      </c>
      <c r="C27596" s="2">
        <v>50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28040</v>
      </c>
      <c r="C27597" s="2">
        <v>50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28041</v>
      </c>
      <c r="C27598" s="2">
        <v>40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45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22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28044</v>
      </c>
      <c r="C27601" s="2">
        <v>44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47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41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38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28049</v>
      </c>
      <c r="C27606" s="2">
        <v>43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28050</v>
      </c>
      <c r="C27607" s="2">
        <v>38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28051</v>
      </c>
      <c r="C27608" s="2">
        <v>35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28052</v>
      </c>
      <c r="C27609" s="2">
        <v>41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28053</v>
      </c>
      <c r="C27610" s="2">
        <v>44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28054</v>
      </c>
      <c r="C27611" s="2">
        <v>47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28055</v>
      </c>
      <c r="C27612" s="2">
        <v>40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28056</v>
      </c>
      <c r="C27613" s="2">
        <v>47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49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37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33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28062</v>
      </c>
      <c r="C27619" s="2">
        <v>46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28063</v>
      </c>
      <c r="C27620" s="2">
        <v>48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41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28065</v>
      </c>
      <c r="C27622" s="2">
        <v>43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28066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14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48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28071</v>
      </c>
      <c r="C27628" s="2">
        <v>44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28072</v>
      </c>
      <c r="C27629" s="2">
        <v>28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28073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28074</v>
      </c>
      <c r="C27631" s="2">
        <v>55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28075</v>
      </c>
      <c r="C27632" s="2">
        <v>48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28076</v>
      </c>
      <c r="C27633" s="2">
        <v>47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28077</v>
      </c>
      <c r="C27634" s="2">
        <v>47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28078</v>
      </c>
      <c r="C27635" s="2">
        <v>40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28079</v>
      </c>
      <c r="C27636" s="2">
        <v>40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28080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35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28083</v>
      </c>
      <c r="C27640" s="2">
        <v>43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47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49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43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41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44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43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44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37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35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28094</v>
      </c>
      <c r="C27651" s="2">
        <v>33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28095</v>
      </c>
      <c r="C27652" s="2">
        <v>27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28096</v>
      </c>
      <c r="C27653" s="2">
        <v>47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28097</v>
      </c>
      <c r="C27654" s="2">
        <v>46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28098</v>
      </c>
      <c r="C27655" s="2">
        <v>45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28099</v>
      </c>
      <c r="C27656" s="2">
        <v>42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28100</v>
      </c>
      <c r="C27657" s="2">
        <v>43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28101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41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36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40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42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45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46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28114</v>
      </c>
      <c r="C27671" s="2">
        <v>40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28115</v>
      </c>
      <c r="C27672" s="2">
        <v>39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39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22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28120</v>
      </c>
      <c r="C27677" s="2">
        <v>25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28121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37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37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37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39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41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28129</v>
      </c>
      <c r="C27686" s="2">
        <v>47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28130</v>
      </c>
      <c r="C27687" s="2">
        <v>43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28131</v>
      </c>
      <c r="C27688" s="2">
        <v>38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28132</v>
      </c>
      <c r="C27689" s="2">
        <v>37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28133</v>
      </c>
      <c r="C27690" s="2">
        <v>30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28134</v>
      </c>
      <c r="C27691" s="2">
        <v>35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28135</v>
      </c>
      <c r="C27692" s="2">
        <v>32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28136</v>
      </c>
      <c r="C27693" s="2">
        <v>44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49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39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28139</v>
      </c>
      <c r="C27696" s="2">
        <v>41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48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59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45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28152</v>
      </c>
      <c r="C27709" s="2">
        <v>45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46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38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42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47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31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28161</v>
      </c>
      <c r="C27718" s="2">
        <v>37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28162</v>
      </c>
      <c r="C27719" s="2">
        <v>37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28163</v>
      </c>
      <c r="C27720" s="2">
        <v>41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42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46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48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47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28168</v>
      </c>
      <c r="C27725" s="2">
        <v>39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28169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45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42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28172</v>
      </c>
      <c r="C27729" s="2">
        <v>19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28173</v>
      </c>
      <c r="C27730" s="2">
        <v>24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28174</v>
      </c>
      <c r="C27731" s="2">
        <v>28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28175</v>
      </c>
      <c r="C27732" s="2">
        <v>28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28176</v>
      </c>
      <c r="C27733" s="2">
        <v>32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28177</v>
      </c>
      <c r="C27734" s="2">
        <v>39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28178</v>
      </c>
      <c r="C27735" s="2">
        <v>24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28179</v>
      </c>
      <c r="C27736" s="2">
        <v>31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28180</v>
      </c>
      <c r="C27737" s="2">
        <v>38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28181</v>
      </c>
      <c r="C27738" s="2">
        <v>35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28182</v>
      </c>
      <c r="C27739" s="2">
        <v>31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28183</v>
      </c>
      <c r="C27740" s="2">
        <v>41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28184</v>
      </c>
      <c r="C27741" s="2">
        <v>41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28185</v>
      </c>
      <c r="C27742" s="2">
        <v>37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28186</v>
      </c>
      <c r="C27743" s="2">
        <v>41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28187</v>
      </c>
      <c r="C27744" s="2">
        <v>43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28188</v>
      </c>
      <c r="C27745" s="2">
        <v>38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28189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37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28193</v>
      </c>
      <c r="C27750" s="2">
        <v>41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28194</v>
      </c>
      <c r="C27751" s="2">
        <v>45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28195</v>
      </c>
      <c r="C27752" s="2">
        <v>44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28196</v>
      </c>
      <c r="C27753" s="2">
        <v>47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28197</v>
      </c>
      <c r="C27754" s="2">
        <v>47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50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45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28200</v>
      </c>
      <c r="C27757" s="2">
        <v>46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28201</v>
      </c>
      <c r="C27758" s="2">
        <v>38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28202</v>
      </c>
      <c r="C27759" s="2">
        <v>28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28203</v>
      </c>
      <c r="C27760" s="2">
        <v>33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28204</v>
      </c>
      <c r="C27761" s="2">
        <v>27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28205</v>
      </c>
      <c r="C27762" s="2">
        <v>30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28206</v>
      </c>
      <c r="C27763" s="2">
        <v>55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28207</v>
      </c>
      <c r="C27764" s="2">
        <v>52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28208</v>
      </c>
      <c r="C27765" s="2">
        <v>41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43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38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28211</v>
      </c>
      <c r="C27768" s="2">
        <v>49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50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42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28214</v>
      </c>
      <c r="C27771" s="2">
        <v>44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28215</v>
      </c>
      <c r="C27772" s="2">
        <v>34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28216</v>
      </c>
      <c r="C27773" s="2">
        <v>32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28217</v>
      </c>
      <c r="C27774" s="2">
        <v>31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28218</v>
      </c>
      <c r="C27775" s="2">
        <v>50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28219</v>
      </c>
      <c r="C27776" s="2">
        <v>40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40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44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40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28223</v>
      </c>
      <c r="C27780" s="2">
        <v>36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28224</v>
      </c>
      <c r="C27781" s="2">
        <v>22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28225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28226</v>
      </c>
      <c r="C27783" s="2">
        <v>44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43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28228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32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28231</v>
      </c>
      <c r="C27788" s="2">
        <v>38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28232</v>
      </c>
      <c r="C27789" s="2">
        <v>36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28233</v>
      </c>
      <c r="C27790" s="2">
        <v>39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28234</v>
      </c>
      <c r="C27791" s="2">
        <v>41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28235</v>
      </c>
      <c r="C27792" s="2">
        <v>37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28236</v>
      </c>
      <c r="C27793" s="2">
        <v>48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28237</v>
      </c>
      <c r="C27794" s="2">
        <v>21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28238</v>
      </c>
      <c r="C27795" s="2">
        <v>35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28239</v>
      </c>
      <c r="C27796" s="2">
        <v>40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28240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55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28244</v>
      </c>
      <c r="C27801" s="2">
        <v>13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13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28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28247</v>
      </c>
      <c r="C27804" s="2">
        <v>35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24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28250</v>
      </c>
      <c r="C27807" s="2">
        <v>32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28251</v>
      </c>
      <c r="C27808" s="2">
        <v>31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28252</v>
      </c>
      <c r="C27809" s="2">
        <v>36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28253</v>
      </c>
      <c r="C27810" s="2">
        <v>36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28254</v>
      </c>
      <c r="C27811" s="2">
        <v>44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28255</v>
      </c>
      <c r="C27812" s="2">
        <v>39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28256</v>
      </c>
      <c r="C27813" s="2">
        <v>46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28257</v>
      </c>
      <c r="C27814" s="2">
        <v>47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28258</v>
      </c>
      <c r="C27815" s="2">
        <v>48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28259</v>
      </c>
      <c r="C27816" s="2">
        <v>22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28260</v>
      </c>
      <c r="C27817" s="2">
        <v>22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28261</v>
      </c>
      <c r="C27818" s="2">
        <v>25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28262</v>
      </c>
      <c r="C27819" s="2">
        <v>46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28263</v>
      </c>
      <c r="C27820" s="2">
        <v>38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28264</v>
      </c>
      <c r="C27821" s="2">
        <v>35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28265</v>
      </c>
      <c r="C27822" s="2">
        <v>34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28266</v>
      </c>
      <c r="C27823" s="2">
        <v>34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28267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40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48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28270</v>
      </c>
      <c r="C27827" s="2">
        <v>39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28271</v>
      </c>
      <c r="C27828" s="2">
        <v>28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28272</v>
      </c>
      <c r="C27829" s="2">
        <v>32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28273</v>
      </c>
      <c r="C27830" s="2">
        <v>46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28274</v>
      </c>
      <c r="C27831" s="2">
        <v>45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28275</v>
      </c>
      <c r="C27832" s="2">
        <v>44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28276</v>
      </c>
      <c r="C27833" s="2">
        <v>58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28277</v>
      </c>
      <c r="C27834" s="2">
        <v>48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28278</v>
      </c>
      <c r="C27835" s="2">
        <v>41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28279</v>
      </c>
      <c r="C27836" s="2">
        <v>45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48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41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41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39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44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48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40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28287</v>
      </c>
      <c r="C27844" s="2">
        <v>35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28288</v>
      </c>
      <c r="C27845" s="2">
        <v>39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39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42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40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28292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37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39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41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43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45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39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40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43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46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50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19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28306</v>
      </c>
      <c r="C27863" s="2">
        <v>22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28307</v>
      </c>
      <c r="C27864" s="2">
        <v>25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28308</v>
      </c>
      <c r="C27865" s="2">
        <v>41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44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46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38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40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43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31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28315</v>
      </c>
      <c r="C27872" s="2">
        <v>33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28316</v>
      </c>
      <c r="C27873" s="2">
        <v>50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28317</v>
      </c>
      <c r="C27874" s="2">
        <v>38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28318</v>
      </c>
      <c r="C27875" s="2">
        <v>41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28319</v>
      </c>
      <c r="C27876" s="2">
        <v>46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28320</v>
      </c>
      <c r="C27877" s="2">
        <v>43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28321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39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47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28325</v>
      </c>
      <c r="C27882" s="2">
        <v>43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28326</v>
      </c>
      <c r="C27883" s="2">
        <v>46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49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25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28329</v>
      </c>
      <c r="C27886" s="2">
        <v>24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28330</v>
      </c>
      <c r="C27887" s="2">
        <v>35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28331</v>
      </c>
      <c r="C27888" s="2">
        <v>42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43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40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37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28336</v>
      </c>
      <c r="C27893" s="2">
        <v>31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28337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42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28340</v>
      </c>
      <c r="C27897" s="2">
        <v>32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28341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36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44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41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43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47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28348</v>
      </c>
      <c r="C27905" s="2">
        <v>44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28349</v>
      </c>
      <c r="C27906" s="2">
        <v>41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28350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24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28354</v>
      </c>
      <c r="C27911" s="2">
        <v>30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28355</v>
      </c>
      <c r="C27912" s="2">
        <v>31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28356</v>
      </c>
      <c r="C27913" s="2">
        <v>47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28357</v>
      </c>
      <c r="C27914" s="2">
        <v>52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28358</v>
      </c>
      <c r="C27915" s="2">
        <v>49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28359</v>
      </c>
      <c r="C27916" s="2">
        <v>43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39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42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47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30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28365</v>
      </c>
      <c r="C27922" s="2">
        <v>30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28366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40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43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42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50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48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40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19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28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28378</v>
      </c>
      <c r="C27935" s="2">
        <v>31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28379</v>
      </c>
      <c r="C27936" s="2">
        <v>45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28380</v>
      </c>
      <c r="C27937" s="2">
        <v>44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49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44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28383</v>
      </c>
      <c r="C27940" s="2">
        <v>37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28384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39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40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41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44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41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28403</v>
      </c>
      <c r="C27960" s="2">
        <v>45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28404</v>
      </c>
      <c r="C27961" s="2">
        <v>43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28405</v>
      </c>
      <c r="C27962" s="2">
        <v>45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28406</v>
      </c>
      <c r="C27963" s="2">
        <v>39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28407</v>
      </c>
      <c r="C27964" s="2">
        <v>40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28408</v>
      </c>
      <c r="C27965" s="2">
        <v>17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28409</v>
      </c>
      <c r="C27966" s="2">
        <v>26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28410</v>
      </c>
      <c r="C27967" s="2">
        <v>34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28411</v>
      </c>
      <c r="C27968" s="2">
        <v>33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28412</v>
      </c>
      <c r="C27969" s="2">
        <v>36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28413</v>
      </c>
      <c r="C27970" s="2">
        <v>45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28414</v>
      </c>
      <c r="C27971" s="2">
        <v>43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28415</v>
      </c>
      <c r="C27972" s="2">
        <v>31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28416</v>
      </c>
      <c r="C27973" s="2">
        <v>39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43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52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39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42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28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28426</v>
      </c>
      <c r="C27983" s="2">
        <v>22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28427</v>
      </c>
      <c r="C27984" s="2">
        <v>33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28428</v>
      </c>
      <c r="C27985" s="2">
        <v>32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28429</v>
      </c>
      <c r="C27986" s="2">
        <v>36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28430</v>
      </c>
      <c r="C27987" s="2">
        <v>41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28431</v>
      </c>
      <c r="C27988" s="2">
        <v>41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28432</v>
      </c>
      <c r="C27989" s="2">
        <v>40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28433</v>
      </c>
      <c r="C27990" s="2">
        <v>51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53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41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28440</v>
      </c>
      <c r="C27997" s="2">
        <v>45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28441</v>
      </c>
      <c r="C27998" s="2">
        <v>42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28442</v>
      </c>
      <c r="C27999" s="2">
        <v>38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28443</v>
      </c>
      <c r="C28000" s="2">
        <v>35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28444</v>
      </c>
      <c r="C28001" s="2">
        <v>42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28445</v>
      </c>
      <c r="C28002" s="2">
        <v>39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28446</v>
      </c>
      <c r="C28003" s="2">
        <v>53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28447</v>
      </c>
      <c r="C28004" s="2">
        <v>52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28448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28449</v>
      </c>
      <c r="C28006" s="2">
        <v>30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28450</v>
      </c>
      <c r="C28007" s="2">
        <v>49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52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43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47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49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41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28456</v>
      </c>
      <c r="C28013" s="2">
        <v>40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42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42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42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43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38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15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33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28471</v>
      </c>
      <c r="C28028" s="2">
        <v>37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28472</v>
      </c>
      <c r="C28029" s="2">
        <v>41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28473</v>
      </c>
      <c r="C28030" s="2">
        <v>39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28474</v>
      </c>
      <c r="C28031" s="2">
        <v>39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28475</v>
      </c>
      <c r="C28032" s="2">
        <v>42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28476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36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28480</v>
      </c>
      <c r="C28037" s="2">
        <v>46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28481</v>
      </c>
      <c r="C28038" s="2">
        <v>42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41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28483</v>
      </c>
      <c r="C28040" s="2">
        <v>43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28484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39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28487</v>
      </c>
      <c r="C28044" s="2">
        <v>20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28488</v>
      </c>
      <c r="C28045" s="2">
        <v>28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28489</v>
      </c>
      <c r="C28046" s="2">
        <v>33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28490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28491</v>
      </c>
      <c r="C28048" s="2">
        <v>29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28492</v>
      </c>
      <c r="C28049" s="2">
        <v>49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28493</v>
      </c>
      <c r="C28050" s="2">
        <v>32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28494</v>
      </c>
      <c r="C28051" s="2">
        <v>36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28495</v>
      </c>
      <c r="C28052" s="2">
        <v>37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38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51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28501</v>
      </c>
      <c r="C28058" s="2">
        <v>45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28502</v>
      </c>
      <c r="C28059" s="2">
        <v>44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46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47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43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28506</v>
      </c>
      <c r="C28063" s="2">
        <v>40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28507</v>
      </c>
      <c r="C28064" s="2">
        <v>34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28508</v>
      </c>
      <c r="C28065" s="2">
        <v>34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28509</v>
      </c>
      <c r="C28066" s="2">
        <v>42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28510</v>
      </c>
      <c r="C28067" s="2">
        <v>32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28511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45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28514</v>
      </c>
      <c r="C28071" s="2">
        <v>33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28515</v>
      </c>
      <c r="C28072" s="2">
        <v>51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28516</v>
      </c>
      <c r="C28073" s="2">
        <v>48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28517</v>
      </c>
      <c r="C28074" s="2">
        <v>43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28518</v>
      </c>
      <c r="C28075" s="2">
        <v>46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45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34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28521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39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43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47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47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28528</v>
      </c>
      <c r="C28085" s="2">
        <v>49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28529</v>
      </c>
      <c r="C28086" s="2">
        <v>17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28530</v>
      </c>
      <c r="C28087" s="2">
        <v>26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28531</v>
      </c>
      <c r="C28088" s="2">
        <v>30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28532</v>
      </c>
      <c r="C28089" s="2">
        <v>33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28533</v>
      </c>
      <c r="C28090" s="2">
        <v>41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16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42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45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44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45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40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41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41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42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40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41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37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28547</v>
      </c>
      <c r="C28104" s="2">
        <v>35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28548</v>
      </c>
      <c r="C28105" s="2">
        <v>37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28549</v>
      </c>
      <c r="C28106" s="2">
        <v>36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28550</v>
      </c>
      <c r="C28107" s="2">
        <v>34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28551</v>
      </c>
      <c r="C28108" s="2">
        <v>36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28552</v>
      </c>
      <c r="C28109" s="2">
        <v>26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28553</v>
      </c>
      <c r="C28110" s="2">
        <v>29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28554</v>
      </c>
      <c r="C28111" s="2">
        <v>33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28555</v>
      </c>
      <c r="C28112" s="2">
        <v>48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28556</v>
      </c>
      <c r="C28113" s="2">
        <v>45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28557</v>
      </c>
      <c r="C28114" s="2">
        <v>40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42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40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40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42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42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46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47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45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28568</v>
      </c>
      <c r="C28125" s="2">
        <v>42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28569</v>
      </c>
      <c r="C28126" s="2">
        <v>34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28570</v>
      </c>
      <c r="C28127" s="2">
        <v>37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28571</v>
      </c>
      <c r="C28128" s="2">
        <v>44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28572</v>
      </c>
      <c r="C28129" s="2">
        <v>49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28573</v>
      </c>
      <c r="C28130" s="2">
        <v>26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28574</v>
      </c>
      <c r="C28131" s="2">
        <v>28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28575</v>
      </c>
      <c r="C28132" s="2">
        <v>40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28576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28577</v>
      </c>
      <c r="C28134" s="2">
        <v>42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28578</v>
      </c>
      <c r="C28135" s="2">
        <v>57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28579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42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28581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38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44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47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28585</v>
      </c>
      <c r="C28142" s="2">
        <v>42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47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20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16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28592</v>
      </c>
      <c r="C28149" s="2">
        <v>28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28593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39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28599</v>
      </c>
      <c r="C28156" s="2">
        <v>42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28600</v>
      </c>
      <c r="C28157" s="2">
        <v>38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28601</v>
      </c>
      <c r="C28158" s="2">
        <v>41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28602</v>
      </c>
      <c r="C28159" s="2">
        <v>43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28603</v>
      </c>
      <c r="C28160" s="2">
        <v>42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28604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35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34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28615</v>
      </c>
      <c r="C28172" s="2">
        <v>33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28616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40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46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28619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45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49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32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28625</v>
      </c>
      <c r="C28182" s="2">
        <v>41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43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36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44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30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28632</v>
      </c>
      <c r="C28189" s="2">
        <v>32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28633</v>
      </c>
      <c r="C28190" s="2">
        <v>48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28634</v>
      </c>
      <c r="C28191" s="2">
        <v>38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39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40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30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28643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31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28645</v>
      </c>
      <c r="C28202" s="2">
        <v>38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28646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28647</v>
      </c>
      <c r="C28204" s="2">
        <v>28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28648</v>
      </c>
      <c r="C28205" s="2">
        <v>51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28649</v>
      </c>
      <c r="C28206" s="2">
        <v>44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28650</v>
      </c>
      <c r="C28207" s="2">
        <v>43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28651</v>
      </c>
      <c r="C28208" s="2">
        <v>37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28652</v>
      </c>
      <c r="C28209" s="2">
        <v>41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44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46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42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28661</v>
      </c>
      <c r="C28218" s="2">
        <v>38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45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45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46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27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28666</v>
      </c>
      <c r="C28223" s="2">
        <v>29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28667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16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28669</v>
      </c>
      <c r="C28226" s="2">
        <v>33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28670</v>
      </c>
      <c r="C28227" s="2">
        <v>29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28671</v>
      </c>
      <c r="C28228" s="2">
        <v>28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28672</v>
      </c>
      <c r="C28229" s="2">
        <v>20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28673</v>
      </c>
      <c r="C28230" s="2">
        <v>26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28674</v>
      </c>
      <c r="C28231" s="2">
        <v>29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28675</v>
      </c>
      <c r="C28232" s="2">
        <v>36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28676</v>
      </c>
      <c r="C28233" s="2">
        <v>32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28677</v>
      </c>
      <c r="C28234" s="2">
        <v>25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28678</v>
      </c>
      <c r="C28235" s="2">
        <v>21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28679</v>
      </c>
      <c r="C28236" s="2">
        <v>33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28680</v>
      </c>
      <c r="C28237" s="2">
        <v>30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28681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40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38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41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44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28687</v>
      </c>
      <c r="C28244" s="2">
        <v>44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28688</v>
      </c>
      <c r="C28245" s="2">
        <v>43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28689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43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40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38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40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42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43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46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30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28698</v>
      </c>
      <c r="C28255" s="2">
        <v>32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28699</v>
      </c>
      <c r="C28256" s="2">
        <v>26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28700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28701</v>
      </c>
      <c r="C28258" s="2">
        <v>30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28702</v>
      </c>
      <c r="C28259" s="2">
        <v>21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28703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28704</v>
      </c>
      <c r="C28261" s="2">
        <v>25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28705</v>
      </c>
      <c r="C28262" s="2">
        <v>26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28706</v>
      </c>
      <c r="C28263" s="2">
        <v>34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28707</v>
      </c>
      <c r="C28264" s="2">
        <v>29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28708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44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28711</v>
      </c>
      <c r="C28268" s="2">
        <v>38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28712</v>
      </c>
      <c r="C28269" s="2">
        <v>41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39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38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43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45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39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40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40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41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44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33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20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46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28728</v>
      </c>
      <c r="C28285" s="2">
        <v>37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28729</v>
      </c>
      <c r="C28286" s="2">
        <v>45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28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28731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28732</v>
      </c>
      <c r="C28289" s="2">
        <v>42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28733</v>
      </c>
      <c r="C28290" s="2">
        <v>21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28734</v>
      </c>
      <c r="C28291" s="2">
        <v>23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28735</v>
      </c>
      <c r="C28292" s="2">
        <v>24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28736</v>
      </c>
      <c r="C28293" s="2">
        <v>45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37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28738</v>
      </c>
      <c r="C28295" s="2">
        <v>44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28739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38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41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47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39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42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38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34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28750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47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28754</v>
      </c>
      <c r="C28311" s="2">
        <v>28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28755</v>
      </c>
      <c r="C28312" s="2">
        <v>39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28756</v>
      </c>
      <c r="C28313" s="2">
        <v>35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28757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39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28760</v>
      </c>
      <c r="C28317" s="2">
        <v>39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41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43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27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28764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39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40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37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28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28772</v>
      </c>
      <c r="C28329" s="2">
        <v>29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28773</v>
      </c>
      <c r="C28330" s="2">
        <v>36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28774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37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40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28777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43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43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40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45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41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44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45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36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39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40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42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45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45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39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43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45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28794</v>
      </c>
      <c r="C28351" s="2">
        <v>40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28795</v>
      </c>
      <c r="C28352" s="2">
        <v>40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28796</v>
      </c>
      <c r="C28353" s="2">
        <v>48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28797</v>
      </c>
      <c r="C28354" s="2">
        <v>41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28798</v>
      </c>
      <c r="C28355" s="2">
        <v>44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28799</v>
      </c>
      <c r="C28356" s="2">
        <v>35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28800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28801</v>
      </c>
      <c r="C28358" s="2">
        <v>34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28802</v>
      </c>
      <c r="C28359" s="2">
        <v>39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28803</v>
      </c>
      <c r="C28360" s="2">
        <v>34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28804</v>
      </c>
      <c r="C28361" s="2">
        <v>45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28805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41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37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38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42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41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28811</v>
      </c>
      <c r="C28368" s="2">
        <v>33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28812</v>
      </c>
      <c r="C28369" s="2">
        <v>31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28813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20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40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28817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39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28819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41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38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42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28823</v>
      </c>
      <c r="C28380" s="2">
        <v>40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28824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44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28833</v>
      </c>
      <c r="C28390" s="2">
        <v>40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28834</v>
      </c>
      <c r="C28391" s="2">
        <v>47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28835</v>
      </c>
      <c r="C28392" s="2">
        <v>44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28836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54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56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40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28840</v>
      </c>
      <c r="C28397" s="2">
        <v>33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28841</v>
      </c>
      <c r="C28398" s="2">
        <v>38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43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37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36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28846</v>
      </c>
      <c r="C28403" s="2">
        <v>48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39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38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39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42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28852</v>
      </c>
      <c r="C28409" s="2">
        <v>30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28853</v>
      </c>
      <c r="C28410" s="2">
        <v>32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28854</v>
      </c>
      <c r="C28411" s="2">
        <v>46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28855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38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37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43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44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36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28861</v>
      </c>
      <c r="C28418" s="2">
        <v>40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28862</v>
      </c>
      <c r="C28419" s="2">
        <v>34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28863</v>
      </c>
      <c r="C28420" s="2">
        <v>50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28864</v>
      </c>
      <c r="C28421" s="2">
        <v>46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28865</v>
      </c>
      <c r="C28422" s="2">
        <v>46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28866</v>
      </c>
      <c r="C28423" s="2">
        <v>42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28867</v>
      </c>
      <c r="C28424" s="2">
        <v>49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28868</v>
      </c>
      <c r="C28425" s="2">
        <v>40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28869</v>
      </c>
      <c r="C28426" s="2">
        <v>42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40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45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44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38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41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42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37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39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39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39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36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44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28884</v>
      </c>
      <c r="C28441" s="2">
        <v>49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28885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40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40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43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36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28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28912</v>
      </c>
      <c r="C28469" s="2">
        <v>27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28913</v>
      </c>
      <c r="C28470" s="2">
        <v>27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28914</v>
      </c>
      <c r="C28471" s="2">
        <v>29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28915</v>
      </c>
      <c r="C28472" s="2">
        <v>45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28916</v>
      </c>
      <c r="C28473" s="2">
        <v>39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28917</v>
      </c>
      <c r="C28474" s="2">
        <v>38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41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38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42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43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28922</v>
      </c>
      <c r="C28479" s="2">
        <v>39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43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43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28929</v>
      </c>
      <c r="C28486" s="2">
        <v>39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35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28932</v>
      </c>
      <c r="C28489" s="2">
        <v>32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28933</v>
      </c>
      <c r="C28490" s="2">
        <v>33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28934</v>
      </c>
      <c r="C28491" s="2">
        <v>37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28935</v>
      </c>
      <c r="C28492" s="2">
        <v>39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43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44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28938</v>
      </c>
      <c r="C28495" s="2">
        <v>37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28939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47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28943</v>
      </c>
      <c r="C28500" s="2">
        <v>44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50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33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28946</v>
      </c>
      <c r="C28503" s="2">
        <v>32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28947</v>
      </c>
      <c r="C28504" s="2">
        <v>47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50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43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28950</v>
      </c>
      <c r="C28507" s="2">
        <v>42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28951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40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28959</v>
      </c>
      <c r="C28516" s="2">
        <v>38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43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45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28962</v>
      </c>
      <c r="C28519" s="2">
        <v>45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28963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45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28965</v>
      </c>
      <c r="C28522" s="2">
        <v>44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28966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36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28969</v>
      </c>
      <c r="C28526" s="2">
        <v>38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38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28971</v>
      </c>
      <c r="C28528" s="2">
        <v>33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28972</v>
      </c>
      <c r="C28529" s="2">
        <v>25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28973</v>
      </c>
      <c r="C28530" s="2">
        <v>25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28974</v>
      </c>
      <c r="C28531" s="2">
        <v>33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28975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38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40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45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37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42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28983</v>
      </c>
      <c r="C28540" s="2">
        <v>43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28984</v>
      </c>
      <c r="C28541" s="2">
        <v>42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28985</v>
      </c>
      <c r="C28542" s="2">
        <v>42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28986</v>
      </c>
      <c r="C28543" s="2">
        <v>18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28987</v>
      </c>
      <c r="C28544" s="2">
        <v>18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28988</v>
      </c>
      <c r="C28545" s="2">
        <v>20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28989</v>
      </c>
      <c r="C28546" s="2">
        <v>45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28990</v>
      </c>
      <c r="C28547" s="2">
        <v>38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28991</v>
      </c>
      <c r="C28548" s="2">
        <v>35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36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38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39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43</v>
      </c>
      <c r="D28553" s="2" t="s">
        <v>451</v>
      </c>
      <c r="E28553" s="2"/>
      <c r="F28553" s="2"/>
      <c r="G28553" s="2"/>
      <c r="H28553" s="2"/>
    </row>
    <row r="28554" spans="2:8">
      <c r="B28554" s="2" t="s">
        <v>28997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39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37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45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29001</v>
      </c>
      <c r="C28558" s="2">
        <v>48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29002</v>
      </c>
      <c r="C28559" s="2">
        <v>46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29003</v>
      </c>
      <c r="C28560" s="2">
        <v>36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29004</v>
      </c>
      <c r="C28561" s="2">
        <v>47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29005</v>
      </c>
      <c r="C28562" s="2">
        <v>37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42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43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41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29009</v>
      </c>
      <c r="C28566" s="2">
        <v>37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29010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42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29013</v>
      </c>
      <c r="C28570" s="2">
        <v>39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29014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37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48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29018</v>
      </c>
      <c r="C28575" s="2">
        <v>44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29019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40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29022</v>
      </c>
      <c r="C28579" s="2">
        <v>35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29023</v>
      </c>
      <c r="C28580" s="2">
        <v>33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29024</v>
      </c>
      <c r="C28581" s="2">
        <v>43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46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43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44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29028</v>
      </c>
      <c r="C28585" s="2">
        <v>39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29029</v>
      </c>
      <c r="C28586" s="2">
        <v>42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46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49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40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29038</v>
      </c>
      <c r="C28595" s="2">
        <v>36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29039</v>
      </c>
      <c r="C28596" s="2">
        <v>44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29040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44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29043</v>
      </c>
      <c r="C28600" s="2">
        <v>45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29044</v>
      </c>
      <c r="C28601" s="2">
        <v>44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29045</v>
      </c>
      <c r="C28602" s="2">
        <v>44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29046</v>
      </c>
      <c r="C28603" s="2">
        <v>37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29047</v>
      </c>
      <c r="C28604" s="2">
        <v>31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29048</v>
      </c>
      <c r="C28605" s="2">
        <v>40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49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38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41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39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42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44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39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39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37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29063</v>
      </c>
      <c r="C28620" s="2">
        <v>31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29064</v>
      </c>
      <c r="C28621" s="2">
        <v>36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29065</v>
      </c>
      <c r="C28622" s="2">
        <v>46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29066</v>
      </c>
      <c r="C28623" s="2">
        <v>45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49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44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46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36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29071</v>
      </c>
      <c r="C28628" s="2">
        <v>46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29072</v>
      </c>
      <c r="C28629" s="2">
        <v>46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29073</v>
      </c>
      <c r="C28630" s="2">
        <v>46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29074</v>
      </c>
      <c r="C28631" s="2">
        <v>47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29075</v>
      </c>
      <c r="C28632" s="2">
        <v>46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29076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36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36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37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38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33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29090</v>
      </c>
      <c r="C28647" s="2">
        <v>33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29091</v>
      </c>
      <c r="C28648" s="2">
        <v>43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29092</v>
      </c>
      <c r="C28649" s="2">
        <v>43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29093</v>
      </c>
      <c r="C28650" s="2">
        <v>42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29094</v>
      </c>
      <c r="C28651" s="2">
        <v>42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29095</v>
      </c>
      <c r="C28652" s="2">
        <v>38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39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43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39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44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48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32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29104</v>
      </c>
      <c r="C28661" s="2">
        <v>38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41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49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29107</v>
      </c>
      <c r="C28664" s="2">
        <v>43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29108</v>
      </c>
      <c r="C28665" s="2">
        <v>38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29109</v>
      </c>
      <c r="C28666" s="2">
        <v>35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29110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29111</v>
      </c>
      <c r="C28668" s="2">
        <v>41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41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47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53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53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40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29118</v>
      </c>
      <c r="C28675" s="2">
        <v>35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29119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36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49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29124</v>
      </c>
      <c r="C28681" s="2">
        <v>40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29125</v>
      </c>
      <c r="C28682" s="2">
        <v>43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29126</v>
      </c>
      <c r="C28683" s="2">
        <v>43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29127</v>
      </c>
      <c r="C28684" s="2">
        <v>49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54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41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39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40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41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39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42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43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42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29141</v>
      </c>
      <c r="C28698" s="2">
        <v>44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46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35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29144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39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42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40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35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29152</v>
      </c>
      <c r="C28709" s="2">
        <v>38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29153</v>
      </c>
      <c r="C28710" s="2">
        <v>35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29154</v>
      </c>
      <c r="C28711" s="2">
        <v>36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29155</v>
      </c>
      <c r="C28712" s="2">
        <v>49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53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42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49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38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29160</v>
      </c>
      <c r="C28717" s="2">
        <v>38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29161</v>
      </c>
      <c r="C28718" s="2">
        <v>39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41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41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37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21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29169</v>
      </c>
      <c r="C28726" s="2">
        <v>33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29170</v>
      </c>
      <c r="C28727" s="2">
        <v>37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42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28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29176</v>
      </c>
      <c r="C28733" s="2">
        <v>34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29177</v>
      </c>
      <c r="C28734" s="2">
        <v>38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42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55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29180</v>
      </c>
      <c r="C28737" s="2">
        <v>46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50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44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29183</v>
      </c>
      <c r="C28740" s="2">
        <v>43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29184</v>
      </c>
      <c r="C28741" s="2">
        <v>43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29185</v>
      </c>
      <c r="C28742" s="2">
        <v>51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55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38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29188</v>
      </c>
      <c r="C28745" s="2">
        <v>31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29189</v>
      </c>
      <c r="C28746" s="2">
        <v>33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29190</v>
      </c>
      <c r="C28747" s="2">
        <v>36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29191</v>
      </c>
      <c r="C28748" s="2">
        <v>47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41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39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39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40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41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41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29200</v>
      </c>
      <c r="C28757" s="2">
        <v>28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29201</v>
      </c>
      <c r="C28758" s="2">
        <v>31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29202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44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29204</v>
      </c>
      <c r="C28761" s="2">
        <v>44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29205</v>
      </c>
      <c r="C28762" s="2">
        <v>40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29206</v>
      </c>
      <c r="C28763" s="2">
        <v>37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29207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19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29211</v>
      </c>
      <c r="C28768" s="2">
        <v>25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29212</v>
      </c>
      <c r="C28769" s="2">
        <v>28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29213</v>
      </c>
      <c r="C28770" s="2">
        <v>30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29214</v>
      </c>
      <c r="C28771" s="2">
        <v>49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30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29216</v>
      </c>
      <c r="C28773" s="2">
        <v>37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29217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43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29220</v>
      </c>
      <c r="C28777" s="2">
        <v>39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29221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16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39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29226</v>
      </c>
      <c r="C28783" s="2">
        <v>35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29227</v>
      </c>
      <c r="C28784" s="2">
        <v>48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29228</v>
      </c>
      <c r="C28785" s="2">
        <v>52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29229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29230</v>
      </c>
      <c r="C28787" s="2">
        <v>26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29231</v>
      </c>
      <c r="C28788" s="2">
        <v>43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44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36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40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29241</v>
      </c>
      <c r="C28798" s="2">
        <v>33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29242</v>
      </c>
      <c r="C28799" s="2">
        <v>36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29243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44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39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29248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34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41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29256</v>
      </c>
      <c r="C28813" s="2">
        <v>35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29257</v>
      </c>
      <c r="C28814" s="2">
        <v>40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29258</v>
      </c>
      <c r="C28815" s="2">
        <v>41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29259</v>
      </c>
      <c r="C28816" s="2">
        <v>40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29260</v>
      </c>
      <c r="C28817" s="2">
        <v>39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29261</v>
      </c>
      <c r="C28818" s="2">
        <v>35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29262</v>
      </c>
      <c r="C28819" s="2">
        <v>42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29263</v>
      </c>
      <c r="C28820" s="2">
        <v>41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29264</v>
      </c>
      <c r="C28821" s="2">
        <v>38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29265</v>
      </c>
      <c r="C28822" s="2">
        <v>43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29266</v>
      </c>
      <c r="C28823" s="2">
        <v>39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29267</v>
      </c>
      <c r="C28824" s="2">
        <v>38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29268</v>
      </c>
      <c r="C28825" s="2">
        <v>42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44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39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43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35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29274</v>
      </c>
      <c r="C28831" s="2">
        <v>36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29275</v>
      </c>
      <c r="C28832" s="2">
        <v>35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29276</v>
      </c>
      <c r="C28833" s="2">
        <v>31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29277</v>
      </c>
      <c r="C28834" s="2">
        <v>32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29278</v>
      </c>
      <c r="C28835" s="2">
        <v>31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29279</v>
      </c>
      <c r="C28836" s="2">
        <v>42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50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40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42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42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17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29285</v>
      </c>
      <c r="C28842" s="2">
        <v>16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29286</v>
      </c>
      <c r="C28843" s="2">
        <v>45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29287</v>
      </c>
      <c r="C28844" s="2">
        <v>37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29288</v>
      </c>
      <c r="C28845" s="2">
        <v>31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29289</v>
      </c>
      <c r="C28846" s="2">
        <v>44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29290</v>
      </c>
      <c r="C28847" s="2">
        <v>39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29291</v>
      </c>
      <c r="C28848" s="2">
        <v>36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29292</v>
      </c>
      <c r="C28849" s="2">
        <v>31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29293</v>
      </c>
      <c r="C28850" s="2">
        <v>33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29294</v>
      </c>
      <c r="C28851" s="2">
        <v>14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29295</v>
      </c>
      <c r="C28852" s="2">
        <v>14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29296</v>
      </c>
      <c r="C28853" s="2">
        <v>25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29297</v>
      </c>
      <c r="C28854" s="2">
        <v>29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29298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29299</v>
      </c>
      <c r="C28856" s="2">
        <v>45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29300</v>
      </c>
      <c r="C28857" s="2">
        <v>36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29301</v>
      </c>
      <c r="C28858" s="2">
        <v>41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29302</v>
      </c>
      <c r="C28859" s="2">
        <v>40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29303</v>
      </c>
      <c r="C28860" s="2">
        <v>36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37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29305</v>
      </c>
      <c r="C28862" s="2">
        <v>43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29306</v>
      </c>
      <c r="C28863" s="2">
        <v>49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29307</v>
      </c>
      <c r="C28864" s="2">
        <v>44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29308</v>
      </c>
      <c r="C28865" s="2">
        <v>51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29309</v>
      </c>
      <c r="C28866" s="2">
        <v>46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29310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40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26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29316</v>
      </c>
      <c r="C28873" s="2">
        <v>26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29317</v>
      </c>
      <c r="C28874" s="2">
        <v>40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42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31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29320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47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29328</v>
      </c>
      <c r="C28885" s="2">
        <v>45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29329</v>
      </c>
      <c r="C28886" s="2">
        <v>43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29330</v>
      </c>
      <c r="C28887" s="2">
        <v>43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29331</v>
      </c>
      <c r="C28888" s="2">
        <v>43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29332</v>
      </c>
      <c r="C28889" s="2">
        <v>29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29333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29334</v>
      </c>
      <c r="C28891" s="2">
        <v>40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29335</v>
      </c>
      <c r="C28892" s="2">
        <v>41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29336</v>
      </c>
      <c r="C28893" s="2">
        <v>37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29337</v>
      </c>
      <c r="C28894" s="2">
        <v>45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48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40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43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25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29342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29343</v>
      </c>
      <c r="C28900" s="2">
        <v>44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29344</v>
      </c>
      <c r="C28901" s="2">
        <v>48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29345</v>
      </c>
      <c r="C28902" s="2">
        <v>38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29346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41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42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44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28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29357</v>
      </c>
      <c r="C28914" s="2">
        <v>27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29358</v>
      </c>
      <c r="C28915" s="2">
        <v>27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29359</v>
      </c>
      <c r="C28916" s="2">
        <v>41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29360</v>
      </c>
      <c r="C28917" s="2">
        <v>47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29361</v>
      </c>
      <c r="C28918" s="2">
        <v>36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29362</v>
      </c>
      <c r="C28919" s="2">
        <v>38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29363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29364</v>
      </c>
      <c r="C28921" s="2">
        <v>29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29365</v>
      </c>
      <c r="C28922" s="2">
        <v>41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29367</v>
      </c>
      <c r="C28924" s="2">
        <v>41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37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40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43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46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36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40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36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38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42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29379</v>
      </c>
      <c r="C28936" s="2">
        <v>37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29380</v>
      </c>
      <c r="C28937" s="2">
        <v>41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29381</v>
      </c>
      <c r="C28938" s="2">
        <v>41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29382</v>
      </c>
      <c r="C28939" s="2">
        <v>35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29383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24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29387</v>
      </c>
      <c r="C28944" s="2">
        <v>30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29388</v>
      </c>
      <c r="C28945" s="2">
        <v>34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29389</v>
      </c>
      <c r="C28946" s="2">
        <v>41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29390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29391</v>
      </c>
      <c r="C28948" s="2">
        <v>30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29392</v>
      </c>
      <c r="C28949" s="2">
        <v>30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29393</v>
      </c>
      <c r="C28950" s="2">
        <v>43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29394</v>
      </c>
      <c r="C28951" s="2">
        <v>44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29395</v>
      </c>
      <c r="C28952" s="2">
        <v>40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29396</v>
      </c>
      <c r="C28953" s="2">
        <v>22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29397</v>
      </c>
      <c r="C28954" s="2">
        <v>30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29398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29399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37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45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29405</v>
      </c>
      <c r="C28962" s="2">
        <v>47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29406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38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36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33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35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37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38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38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42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42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43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41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29433</v>
      </c>
      <c r="C28990" s="2">
        <v>36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29434</v>
      </c>
      <c r="C28991" s="2">
        <v>40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29435</v>
      </c>
      <c r="C28992" s="2">
        <v>35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29436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20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45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29443</v>
      </c>
      <c r="C29000" s="2">
        <v>30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29444</v>
      </c>
      <c r="C29001" s="2">
        <v>32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29445</v>
      </c>
      <c r="C29002" s="2">
        <v>38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29446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29447</v>
      </c>
      <c r="C29004" s="2">
        <v>40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29448</v>
      </c>
      <c r="C29005" s="2">
        <v>33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29449</v>
      </c>
      <c r="C29006" s="2">
        <v>37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29450</v>
      </c>
      <c r="C29007" s="2">
        <v>33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29451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40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41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41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44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44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42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29458</v>
      </c>
      <c r="C29015" s="2">
        <v>24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29459</v>
      </c>
      <c r="C29016" s="2">
        <v>27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29460</v>
      </c>
      <c r="C29017" s="2">
        <v>27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29461</v>
      </c>
      <c r="C29018" s="2">
        <v>51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29462</v>
      </c>
      <c r="C29019" s="2">
        <v>48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29463</v>
      </c>
      <c r="C29020" s="2">
        <v>40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29464</v>
      </c>
      <c r="C29021" s="2">
        <v>39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43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35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37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40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29473</v>
      </c>
      <c r="C29030" s="2">
        <v>40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29474</v>
      </c>
      <c r="C29031" s="2">
        <v>37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29475</v>
      </c>
      <c r="C29032" s="2">
        <v>36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29476</v>
      </c>
      <c r="C29033" s="2">
        <v>34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29477</v>
      </c>
      <c r="C29034" s="2">
        <v>35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29478</v>
      </c>
      <c r="C29035" s="2">
        <v>33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29479</v>
      </c>
      <c r="C29036" s="2">
        <v>39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29480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29481</v>
      </c>
      <c r="C29038" s="2">
        <v>30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29482</v>
      </c>
      <c r="C29039" s="2">
        <v>44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29483</v>
      </c>
      <c r="C29040" s="2">
        <v>46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29484</v>
      </c>
      <c r="C29041" s="2">
        <v>42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44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50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29487</v>
      </c>
      <c r="C29044" s="2">
        <v>48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29488</v>
      </c>
      <c r="C29045" s="2">
        <v>38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32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29492</v>
      </c>
      <c r="C29049" s="2">
        <v>47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29493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38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20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33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29501</v>
      </c>
      <c r="C29058" s="2">
        <v>34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29502</v>
      </c>
      <c r="C29059" s="2">
        <v>36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29503</v>
      </c>
      <c r="C29060" s="2">
        <v>41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29504</v>
      </c>
      <c r="C29061" s="2">
        <v>36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29505</v>
      </c>
      <c r="C29062" s="2">
        <v>34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29506</v>
      </c>
      <c r="C29063" s="2">
        <v>41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44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43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46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38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42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37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38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35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35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36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43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29522</v>
      </c>
      <c r="C29079" s="2">
        <v>27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29523</v>
      </c>
      <c r="C29080" s="2">
        <v>27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29524</v>
      </c>
      <c r="C29081" s="2">
        <v>24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29525</v>
      </c>
      <c r="C29082" s="2">
        <v>21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29526</v>
      </c>
      <c r="C29083" s="2">
        <v>29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29527</v>
      </c>
      <c r="C29084" s="2">
        <v>29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29528</v>
      </c>
      <c r="C29085" s="2">
        <v>45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29529</v>
      </c>
      <c r="C29086" s="2">
        <v>49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29530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43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43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47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41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29538</v>
      </c>
      <c r="C29095" s="2">
        <v>42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29539</v>
      </c>
      <c r="C29096" s="2">
        <v>39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29540</v>
      </c>
      <c r="C29097" s="2">
        <v>43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46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37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40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40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45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37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38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39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44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29553</v>
      </c>
      <c r="C29110" s="2">
        <v>36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29554</v>
      </c>
      <c r="C29111" s="2">
        <v>48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29555</v>
      </c>
      <c r="C29112" s="2">
        <v>47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29556</v>
      </c>
      <c r="C29113" s="2">
        <v>39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29557</v>
      </c>
      <c r="C29114" s="2">
        <v>40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29558</v>
      </c>
      <c r="C29115" s="2">
        <v>45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29559</v>
      </c>
      <c r="C29116" s="2">
        <v>39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29560</v>
      </c>
      <c r="C29117" s="2">
        <v>48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42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42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53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29569</v>
      </c>
      <c r="C29126" s="2">
        <v>43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29570</v>
      </c>
      <c r="C29127" s="2">
        <v>47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29571</v>
      </c>
      <c r="C29128" s="2">
        <v>47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29572</v>
      </c>
      <c r="C29129" s="2">
        <v>41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42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43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44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42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41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45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46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14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48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29586</v>
      </c>
      <c r="C29143" s="2">
        <v>50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29587</v>
      </c>
      <c r="C29144" s="2">
        <v>41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29588</v>
      </c>
      <c r="C29145" s="2">
        <v>16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29589</v>
      </c>
      <c r="C29146" s="2">
        <v>40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53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44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49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43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48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41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44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41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29600</v>
      </c>
      <c r="C29157" s="2">
        <v>36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29601</v>
      </c>
      <c r="C29158" s="2">
        <v>39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29602</v>
      </c>
      <c r="C29159" s="2">
        <v>44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29603</v>
      </c>
      <c r="C29160" s="2">
        <v>39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29604</v>
      </c>
      <c r="C29161" s="2">
        <v>47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29605</v>
      </c>
      <c r="C29162" s="2">
        <v>43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29606</v>
      </c>
      <c r="C29163" s="2">
        <v>33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29607</v>
      </c>
      <c r="C29164" s="2">
        <v>37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29608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39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38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40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41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38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26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29618</v>
      </c>
      <c r="C29175" s="2">
        <v>33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29619</v>
      </c>
      <c r="C29176" s="2">
        <v>35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29620</v>
      </c>
      <c r="C29177" s="2">
        <v>46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45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33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29623</v>
      </c>
      <c r="C29180" s="2">
        <v>46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29624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38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37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28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29629</v>
      </c>
      <c r="C29186" s="2">
        <v>31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29630</v>
      </c>
      <c r="C29187" s="2">
        <v>40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50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29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29633</v>
      </c>
      <c r="C29190" s="2">
        <v>31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29634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35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36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35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41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36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29643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37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35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22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14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22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29658</v>
      </c>
      <c r="C29215" s="2">
        <v>26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29659</v>
      </c>
      <c r="C29216" s="2">
        <v>30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29660</v>
      </c>
      <c r="C29217" s="2">
        <v>35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29661</v>
      </c>
      <c r="C29218" s="2">
        <v>38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29662</v>
      </c>
      <c r="C29219" s="2">
        <v>39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29663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39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29666</v>
      </c>
      <c r="C29223" s="2">
        <v>46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29667</v>
      </c>
      <c r="C29224" s="2">
        <v>39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29668</v>
      </c>
      <c r="C29225" s="2">
        <v>48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40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44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38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42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39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14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19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45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29678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37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39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41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43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32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29684</v>
      </c>
      <c r="C29241" s="2">
        <v>37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29685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34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29687</v>
      </c>
      <c r="C29244" s="2">
        <v>41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29688</v>
      </c>
      <c r="C29245" s="2">
        <v>43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44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44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46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41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44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50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29697</v>
      </c>
      <c r="C29254" s="2">
        <v>28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29698</v>
      </c>
      <c r="C29255" s="2">
        <v>32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29699</v>
      </c>
      <c r="C29256" s="2">
        <v>23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29700</v>
      </c>
      <c r="C29257" s="2">
        <v>29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29701</v>
      </c>
      <c r="C29258" s="2">
        <v>31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29702</v>
      </c>
      <c r="C29259" s="2">
        <v>36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29703</v>
      </c>
      <c r="C29260" s="2">
        <v>45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29704</v>
      </c>
      <c r="C29261" s="2">
        <v>21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29705</v>
      </c>
      <c r="C29262" s="2">
        <v>41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33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29707</v>
      </c>
      <c r="C29264" s="2">
        <v>42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38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29709</v>
      </c>
      <c r="C29266" s="2">
        <v>39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29710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19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12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37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29714</v>
      </c>
      <c r="C29271" s="2">
        <v>44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45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40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42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43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45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29720</v>
      </c>
      <c r="C29277" s="2">
        <v>38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29721</v>
      </c>
      <c r="C29278" s="2">
        <v>36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29722</v>
      </c>
      <c r="C29279" s="2">
        <v>33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29723</v>
      </c>
      <c r="C29280" s="2">
        <v>33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29724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39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39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43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39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44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43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41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29734</v>
      </c>
      <c r="C29291" s="2">
        <v>38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29735</v>
      </c>
      <c r="C29292" s="2">
        <v>27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29736</v>
      </c>
      <c r="C29293" s="2">
        <v>36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29737</v>
      </c>
      <c r="C29294" s="2">
        <v>36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29738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36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37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38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31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29753</v>
      </c>
      <c r="C29310" s="2">
        <v>41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29754</v>
      </c>
      <c r="C29311" s="2">
        <v>41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29755</v>
      </c>
      <c r="C29312" s="2">
        <v>44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29756</v>
      </c>
      <c r="C29313" s="2">
        <v>15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26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29758</v>
      </c>
      <c r="C29315" s="2">
        <v>31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29759</v>
      </c>
      <c r="C29316" s="2">
        <v>29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29760</v>
      </c>
      <c r="C29317" s="2">
        <v>46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29761</v>
      </c>
      <c r="C29318" s="2">
        <v>57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18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38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34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29769</v>
      </c>
      <c r="C29326" s="2">
        <v>39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29770</v>
      </c>
      <c r="C29327" s="2">
        <v>45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51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46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29773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44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26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29776</v>
      </c>
      <c r="C29333" s="2">
        <v>36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29777</v>
      </c>
      <c r="C29334" s="2">
        <v>26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29778</v>
      </c>
      <c r="C29335" s="2">
        <v>31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29779</v>
      </c>
      <c r="C29336" s="2">
        <v>31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29780</v>
      </c>
      <c r="C29337" s="2">
        <v>46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29781</v>
      </c>
      <c r="C29338" s="2">
        <v>47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29782</v>
      </c>
      <c r="C29339" s="2">
        <v>43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29783</v>
      </c>
      <c r="C29340" s="2">
        <v>43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29784</v>
      </c>
      <c r="C29341" s="2">
        <v>39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43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43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29787</v>
      </c>
      <c r="C29344" s="2">
        <v>40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29788</v>
      </c>
      <c r="C29345" s="2">
        <v>51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32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29790</v>
      </c>
      <c r="C29347" s="2">
        <v>32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29791</v>
      </c>
      <c r="C29348" s="2">
        <v>39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29792</v>
      </c>
      <c r="C29349" s="2">
        <v>28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29793</v>
      </c>
      <c r="C29350" s="2">
        <v>34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29794</v>
      </c>
      <c r="C29351" s="2">
        <v>34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29795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29796</v>
      </c>
      <c r="C29353" s="2">
        <v>39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42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29799</v>
      </c>
      <c r="C29356" s="2">
        <v>41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29800</v>
      </c>
      <c r="C29357" s="2">
        <v>39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29801</v>
      </c>
      <c r="C29358" s="2">
        <v>47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29802</v>
      </c>
      <c r="C29359" s="2">
        <v>42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29803</v>
      </c>
      <c r="C29360" s="2">
        <v>41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29804</v>
      </c>
      <c r="C29361" s="2">
        <v>47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29805</v>
      </c>
      <c r="C29362" s="2">
        <v>38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29806</v>
      </c>
      <c r="C29363" s="2">
        <v>39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29807</v>
      </c>
      <c r="C29364" s="2">
        <v>36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29808</v>
      </c>
      <c r="C29365" s="2">
        <v>46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29809</v>
      </c>
      <c r="C29366" s="2">
        <v>38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29810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47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29813</v>
      </c>
      <c r="C29370" s="2">
        <v>39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29814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35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39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39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38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42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45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34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33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29826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39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54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29829</v>
      </c>
      <c r="C29386" s="2">
        <v>42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29830</v>
      </c>
      <c r="C29387" s="2">
        <v>41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29831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40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42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39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40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41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34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29839</v>
      </c>
      <c r="C29396" s="2">
        <v>35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29840</v>
      </c>
      <c r="C29397" s="2">
        <v>45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29841</v>
      </c>
      <c r="C29398" s="2">
        <v>42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37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40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37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43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44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35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29849</v>
      </c>
      <c r="C29406" s="2">
        <v>42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41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43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35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36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36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29856</v>
      </c>
      <c r="C29413" s="2">
        <v>34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29857</v>
      </c>
      <c r="C29414" s="2">
        <v>41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44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19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16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41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29863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30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29865</v>
      </c>
      <c r="C29422" s="2">
        <v>34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29866</v>
      </c>
      <c r="C29423" s="2">
        <v>42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29867</v>
      </c>
      <c r="C29424" s="2">
        <v>35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29868</v>
      </c>
      <c r="C29425" s="2">
        <v>48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29869</v>
      </c>
      <c r="C29426" s="2">
        <v>42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29870</v>
      </c>
      <c r="C29427" s="2">
        <v>25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29871</v>
      </c>
      <c r="C29428" s="2">
        <v>28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29872</v>
      </c>
      <c r="C29429" s="2">
        <v>32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29873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35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36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36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29884</v>
      </c>
      <c r="C29441" s="2">
        <v>45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40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29886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41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44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49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38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44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45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40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43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43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41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42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42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41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29909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19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41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29916</v>
      </c>
      <c r="C29473" s="2">
        <v>35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29917</v>
      </c>
      <c r="C29474" s="2">
        <v>34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29918</v>
      </c>
      <c r="C29475" s="2">
        <v>33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29919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43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29923</v>
      </c>
      <c r="C29480" s="2">
        <v>40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29924</v>
      </c>
      <c r="C29481" s="2">
        <v>49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29925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29926</v>
      </c>
      <c r="C29483" s="2">
        <v>34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29927</v>
      </c>
      <c r="C29484" s="2">
        <v>28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29928</v>
      </c>
      <c r="C29485" s="2">
        <v>33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29929</v>
      </c>
      <c r="C29486" s="2">
        <v>45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42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43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49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47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50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38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29936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29937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39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47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29940</v>
      </c>
      <c r="C29497" s="2">
        <v>45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29941</v>
      </c>
      <c r="C29498" s="2">
        <v>43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29942</v>
      </c>
      <c r="C29499" s="2">
        <v>31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29943</v>
      </c>
      <c r="C29500" s="2">
        <v>44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29944</v>
      </c>
      <c r="C29501" s="2">
        <v>38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29945</v>
      </c>
      <c r="C29502" s="2">
        <v>21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29946</v>
      </c>
      <c r="C29503" s="2">
        <v>24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29947</v>
      </c>
      <c r="C29504" s="2">
        <v>27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29948</v>
      </c>
      <c r="C29505" s="2">
        <v>47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29949</v>
      </c>
      <c r="C29506" s="2">
        <v>41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29950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40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41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29956</v>
      </c>
      <c r="C29513" s="2">
        <v>29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29957</v>
      </c>
      <c r="C29514" s="2">
        <v>31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29958</v>
      </c>
      <c r="C29515" s="2">
        <v>45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42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44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46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47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43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43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47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43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45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29969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44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46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41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42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29975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36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37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40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29980</v>
      </c>
      <c r="C29537" s="2">
        <v>45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33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29982</v>
      </c>
      <c r="C29539" s="2">
        <v>43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19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15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40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29988</v>
      </c>
      <c r="C29545" s="2">
        <v>35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29989</v>
      </c>
      <c r="C29546" s="2">
        <v>45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29990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36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44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48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42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43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31</v>
      </c>
      <c r="D29554" s="2" t="s">
        <v>451</v>
      </c>
      <c r="E29554" s="2"/>
      <c r="F29554" s="2"/>
      <c r="G29554" s="2"/>
      <c r="H29554" s="2"/>
    </row>
    <row r="29555" spans="2:8">
      <c r="B29555" s="2" t="s">
        <v>29998</v>
      </c>
      <c r="C29555" s="2">
        <v>37</v>
      </c>
      <c r="D29555" s="2" t="s">
        <v>451</v>
      </c>
      <c r="E29555" s="2"/>
      <c r="F29555" s="2"/>
      <c r="G29555" s="2"/>
      <c r="H29555" s="2"/>
    </row>
    <row r="29556" spans="2:8">
      <c r="B29556" s="2" t="s">
        <v>29999</v>
      </c>
      <c r="C29556" s="2">
        <v>35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30000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38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37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32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44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30010</v>
      </c>
      <c r="C29567" s="2">
        <v>22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30011</v>
      </c>
      <c r="C29568" s="2">
        <v>34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30012</v>
      </c>
      <c r="C29569" s="2">
        <v>36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30013</v>
      </c>
      <c r="C29570" s="2">
        <v>36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30014</v>
      </c>
      <c r="C29571" s="2">
        <v>34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30015</v>
      </c>
      <c r="C29572" s="2">
        <v>41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30016</v>
      </c>
      <c r="C29573" s="2">
        <v>36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36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11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33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30024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41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30029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50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30031</v>
      </c>
      <c r="C29588" s="2">
        <v>53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30032</v>
      </c>
      <c r="C29589" s="2">
        <v>42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30033</v>
      </c>
      <c r="C29590" s="2">
        <v>36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30034</v>
      </c>
      <c r="C29591" s="2">
        <v>44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30035</v>
      </c>
      <c r="C29592" s="2">
        <v>50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30036</v>
      </c>
      <c r="C29593" s="2">
        <v>45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30037</v>
      </c>
      <c r="C29594" s="2">
        <v>54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30038</v>
      </c>
      <c r="C29595" s="2">
        <v>55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30039</v>
      </c>
      <c r="C29596" s="2">
        <v>49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30040</v>
      </c>
      <c r="C29597" s="2">
        <v>45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30041</v>
      </c>
      <c r="C29598" s="2">
        <v>43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30042</v>
      </c>
      <c r="C29599" s="2">
        <v>47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30043</v>
      </c>
      <c r="C29600" s="2">
        <v>31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30044</v>
      </c>
      <c r="C29601" s="2">
        <v>39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42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41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45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45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30062</v>
      </c>
      <c r="C29619" s="2">
        <v>36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30063</v>
      </c>
      <c r="C29620" s="2">
        <v>30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30064</v>
      </c>
      <c r="C29621" s="2">
        <v>41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30065</v>
      </c>
      <c r="C29622" s="2">
        <v>35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30066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41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27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30069</v>
      </c>
      <c r="C29626" s="2">
        <v>29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30070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43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43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47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30080</v>
      </c>
      <c r="C29637" s="2">
        <v>43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30081</v>
      </c>
      <c r="C29638" s="2">
        <v>36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30082</v>
      </c>
      <c r="C29639" s="2">
        <v>42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45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30084</v>
      </c>
      <c r="C29641" s="2">
        <v>38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30085</v>
      </c>
      <c r="C29642" s="2">
        <v>41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30086</v>
      </c>
      <c r="C29643" s="2">
        <v>31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30087</v>
      </c>
      <c r="C29644" s="2">
        <v>37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30088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40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40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37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36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40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30105</v>
      </c>
      <c r="C29662" s="2">
        <v>19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40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42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54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30109</v>
      </c>
      <c r="C29666" s="2">
        <v>51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30110</v>
      </c>
      <c r="C29667" s="2">
        <v>47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30111</v>
      </c>
      <c r="C29668" s="2">
        <v>45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49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37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30114</v>
      </c>
      <c r="C29671" s="2">
        <v>49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30115</v>
      </c>
      <c r="C29672" s="2">
        <v>21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30116</v>
      </c>
      <c r="C29673" s="2">
        <v>24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30117</v>
      </c>
      <c r="C29674" s="2">
        <v>30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30118</v>
      </c>
      <c r="C29675" s="2">
        <v>46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33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30120</v>
      </c>
      <c r="C29677" s="2">
        <v>47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48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50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56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35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30125</v>
      </c>
      <c r="C29682" s="2">
        <v>44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48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16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40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41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37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39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44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30145</v>
      </c>
      <c r="C29702" s="2">
        <v>52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30146</v>
      </c>
      <c r="C29703" s="2">
        <v>48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30147</v>
      </c>
      <c r="C29704" s="2">
        <v>40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30148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35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51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30152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37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39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30157</v>
      </c>
      <c r="C29714" s="2">
        <v>38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30158</v>
      </c>
      <c r="C29715" s="2">
        <v>45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30159</v>
      </c>
      <c r="C29716" s="2">
        <v>37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30160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46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30164</v>
      </c>
      <c r="C29721" s="2">
        <v>47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30165</v>
      </c>
      <c r="C29722" s="2">
        <v>42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30166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16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12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42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30172</v>
      </c>
      <c r="C29729" s="2">
        <v>15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14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17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20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43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46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29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30186</v>
      </c>
      <c r="C29743" s="2">
        <v>32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30187</v>
      </c>
      <c r="C29744" s="2">
        <v>34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30188</v>
      </c>
      <c r="C29745" s="2">
        <v>34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30189</v>
      </c>
      <c r="C29746" s="2">
        <v>31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30190</v>
      </c>
      <c r="C29747" s="2">
        <v>46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30191</v>
      </c>
      <c r="C29748" s="2">
        <v>55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30192</v>
      </c>
      <c r="C29749" s="2">
        <v>44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30193</v>
      </c>
      <c r="C29750" s="2">
        <v>17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27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30197</v>
      </c>
      <c r="C29754" s="2">
        <v>31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30198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33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12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37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38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39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44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42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43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46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49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23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30217</v>
      </c>
      <c r="C29774" s="2">
        <v>27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30218</v>
      </c>
      <c r="C29775" s="2">
        <v>46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30219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36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41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43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23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30225</v>
      </c>
      <c r="C29782" s="2">
        <v>9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30226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45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16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30229</v>
      </c>
      <c r="C29786" s="2">
        <v>42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30230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38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38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41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30237</v>
      </c>
      <c r="C29794" s="2">
        <v>39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30238</v>
      </c>
      <c r="C29795" s="2">
        <v>41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44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41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30241</v>
      </c>
      <c r="C29798" s="2">
        <v>40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43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38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43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44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40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40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39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44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30250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35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39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42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41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30257</v>
      </c>
      <c r="C29814" s="2">
        <v>48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30258</v>
      </c>
      <c r="C29815" s="2">
        <v>18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30259</v>
      </c>
      <c r="C29816" s="2">
        <v>27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30260</v>
      </c>
      <c r="C29817" s="2">
        <v>27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30261</v>
      </c>
      <c r="C29818" s="2">
        <v>44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30262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30263</v>
      </c>
      <c r="C29820" s="2">
        <v>42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30264</v>
      </c>
      <c r="C29821" s="2">
        <v>37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30265</v>
      </c>
      <c r="C29822" s="2">
        <v>44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30266</v>
      </c>
      <c r="C29823" s="2">
        <v>46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30267</v>
      </c>
      <c r="C29824" s="2">
        <v>28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30268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47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30272</v>
      </c>
      <c r="C29829" s="2">
        <v>45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30273</v>
      </c>
      <c r="C29830" s="2">
        <v>38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30274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40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42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42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32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30280</v>
      </c>
      <c r="C29837" s="2">
        <v>31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30281</v>
      </c>
      <c r="C29838" s="2">
        <v>28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30282</v>
      </c>
      <c r="C29839" s="2">
        <v>42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30283</v>
      </c>
      <c r="C29840" s="2">
        <v>45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30284</v>
      </c>
      <c r="C29841" s="2">
        <v>41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30285</v>
      </c>
      <c r="C29842" s="2">
        <v>39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30286</v>
      </c>
      <c r="C29843" s="2">
        <v>40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30287</v>
      </c>
      <c r="C29844" s="2">
        <v>42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30288</v>
      </c>
      <c r="C29845" s="2">
        <v>46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30289</v>
      </c>
      <c r="C29846" s="2">
        <v>37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30290</v>
      </c>
      <c r="C29847" s="2">
        <v>44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30291</v>
      </c>
      <c r="C29848" s="2">
        <v>39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40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40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42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39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42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40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42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47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48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43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45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46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30307</v>
      </c>
      <c r="C29864" s="2">
        <v>27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30308</v>
      </c>
      <c r="C29865" s="2">
        <v>25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30309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37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40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43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45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37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39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45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56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41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36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43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35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30330</v>
      </c>
      <c r="C29887" s="2">
        <v>43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30331</v>
      </c>
      <c r="C29888" s="2">
        <v>42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30332</v>
      </c>
      <c r="C29889" s="2">
        <v>47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39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30334</v>
      </c>
      <c r="C29891" s="2">
        <v>43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30335</v>
      </c>
      <c r="C29892" s="2">
        <v>41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30336</v>
      </c>
      <c r="C29893" s="2">
        <v>39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30337</v>
      </c>
      <c r="C29894" s="2">
        <v>42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30338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37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47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30341</v>
      </c>
      <c r="C29898" s="2">
        <v>18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30342</v>
      </c>
      <c r="C29899" s="2">
        <v>18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30343</v>
      </c>
      <c r="C29900" s="2">
        <v>19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30344</v>
      </c>
      <c r="C29901" s="2">
        <v>18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30345</v>
      </c>
      <c r="C29902" s="2">
        <v>15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30346</v>
      </c>
      <c r="C29903" s="2">
        <v>15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30347</v>
      </c>
      <c r="C29904" s="2">
        <v>24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30348</v>
      </c>
      <c r="C29905" s="2">
        <v>28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30349</v>
      </c>
      <c r="C29906" s="2">
        <v>28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30350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38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39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36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34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42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44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47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30364</v>
      </c>
      <c r="C29921" s="2">
        <v>44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30365</v>
      </c>
      <c r="C29922" s="2">
        <v>39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30366</v>
      </c>
      <c r="C29923" s="2">
        <v>38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30367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47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30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30372</v>
      </c>
      <c r="C29929" s="2">
        <v>39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42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42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14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10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39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30381</v>
      </c>
      <c r="C29938" s="2">
        <v>32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30382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30383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43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30390</v>
      </c>
      <c r="C29947" s="2">
        <v>39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30391</v>
      </c>
      <c r="C29948" s="2">
        <v>39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30392</v>
      </c>
      <c r="C29949" s="2">
        <v>46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30393</v>
      </c>
      <c r="C29950" s="2">
        <v>48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30394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35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30398</v>
      </c>
      <c r="C29955" s="2">
        <v>35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30399</v>
      </c>
      <c r="C29956" s="2">
        <v>30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30400</v>
      </c>
      <c r="C29957" s="2">
        <v>43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48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53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47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30404</v>
      </c>
      <c r="C29961" s="2">
        <v>48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30405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34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38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30414</v>
      </c>
      <c r="C29971" s="2">
        <v>37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37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37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30417</v>
      </c>
      <c r="C29974" s="2">
        <v>39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30418</v>
      </c>
      <c r="C29975" s="2">
        <v>36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30419</v>
      </c>
      <c r="C29976" s="2">
        <v>35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30420</v>
      </c>
      <c r="C29977" s="2">
        <v>37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30421</v>
      </c>
      <c r="C29978" s="2">
        <v>35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30422</v>
      </c>
      <c r="C29979" s="2">
        <v>44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30423</v>
      </c>
      <c r="C29980" s="2">
        <v>52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30424</v>
      </c>
      <c r="C29981" s="2">
        <v>47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30425</v>
      </c>
      <c r="C29982" s="2">
        <v>47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50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23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30433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33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30438</v>
      </c>
      <c r="C29995" s="2">
        <v>15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15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30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30441</v>
      </c>
      <c r="C29998" s="2">
        <v>31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30442</v>
      </c>
      <c r="C29999" s="2">
        <v>42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30443</v>
      </c>
      <c r="C30000" s="2">
        <v>43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30444</v>
      </c>
      <c r="C30001" s="2">
        <v>28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30445</v>
      </c>
      <c r="C30002" s="2">
        <v>29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30446</v>
      </c>
      <c r="C30003" s="2">
        <v>32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30447</v>
      </c>
      <c r="C30004" s="2">
        <v>36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30448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17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30452</v>
      </c>
      <c r="C30009" s="2">
        <v>18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30453</v>
      </c>
      <c r="C30010" s="2">
        <v>19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30454</v>
      </c>
      <c r="C30011" s="2">
        <v>17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30455</v>
      </c>
      <c r="C30012" s="2">
        <v>23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30456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30457</v>
      </c>
      <c r="C30014" s="2">
        <v>38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30458</v>
      </c>
      <c r="C30015" s="2">
        <v>36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30459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30460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44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39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41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39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41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38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44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39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41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20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30473</v>
      </c>
      <c r="C30030" s="2">
        <v>25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30474</v>
      </c>
      <c r="C30031" s="2">
        <v>27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30475</v>
      </c>
      <c r="C30032" s="2">
        <v>23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30476</v>
      </c>
      <c r="C30033" s="2">
        <v>39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30477</v>
      </c>
      <c r="C30034" s="2">
        <v>40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30478</v>
      </c>
      <c r="C30035" s="2">
        <v>36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30479</v>
      </c>
      <c r="C30036" s="2">
        <v>47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30480</v>
      </c>
      <c r="C30037" s="2">
        <v>42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30481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19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37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30484</v>
      </c>
      <c r="C30041" s="2">
        <v>32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30485</v>
      </c>
      <c r="C30042" s="2">
        <v>33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30486</v>
      </c>
      <c r="C30043" s="2">
        <v>27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30487</v>
      </c>
      <c r="C30044" s="2">
        <v>29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30488</v>
      </c>
      <c r="C30045" s="2">
        <v>26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30489</v>
      </c>
      <c r="C30046" s="2">
        <v>26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30490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18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37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37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40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43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49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50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30501</v>
      </c>
      <c r="C30058" s="2">
        <v>45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42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42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53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51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47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52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48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50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50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48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48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42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30514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36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48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30519</v>
      </c>
      <c r="C30076" s="2">
        <v>44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30520</v>
      </c>
      <c r="C30077" s="2">
        <v>52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30521</v>
      </c>
      <c r="C30078" s="2">
        <v>38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30522</v>
      </c>
      <c r="C30079" s="2">
        <v>41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30523</v>
      </c>
      <c r="C30080" s="2">
        <v>40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30524</v>
      </c>
      <c r="C30081" s="2">
        <v>36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41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39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40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43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33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30531</v>
      </c>
      <c r="C30088" s="2">
        <v>43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30532</v>
      </c>
      <c r="C30089" s="2">
        <v>43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30533</v>
      </c>
      <c r="C30090" s="2">
        <v>38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30534</v>
      </c>
      <c r="C30091" s="2">
        <v>36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42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42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37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45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52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41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30542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34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19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13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37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38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40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41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30559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44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30562</v>
      </c>
      <c r="C30119" s="2">
        <v>39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30563</v>
      </c>
      <c r="C30120" s="2">
        <v>38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30564</v>
      </c>
      <c r="C30121" s="2">
        <v>34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30565</v>
      </c>
      <c r="C30122" s="2">
        <v>38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42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48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52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47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30570</v>
      </c>
      <c r="C30127" s="2">
        <v>38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30571</v>
      </c>
      <c r="C30128" s="2">
        <v>44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30572</v>
      </c>
      <c r="C30129" s="2">
        <v>27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30573</v>
      </c>
      <c r="C30130" s="2">
        <v>31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30574</v>
      </c>
      <c r="C30131" s="2">
        <v>42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30575</v>
      </c>
      <c r="C30132" s="2">
        <v>40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30576</v>
      </c>
      <c r="C30133" s="2">
        <v>41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43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46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43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44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36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39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46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42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44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43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30590</v>
      </c>
      <c r="C30147" s="2">
        <v>49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47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50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40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30594</v>
      </c>
      <c r="C30151" s="2">
        <v>32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30595</v>
      </c>
      <c r="C30152" s="2">
        <v>42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41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45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30603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45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49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47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30607</v>
      </c>
      <c r="C30164" s="2">
        <v>43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30608</v>
      </c>
      <c r="C30165" s="2">
        <v>51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30609</v>
      </c>
      <c r="C30166" s="2">
        <v>35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30610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21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30614</v>
      </c>
      <c r="C30171" s="2">
        <v>31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30615</v>
      </c>
      <c r="C30172" s="2">
        <v>20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41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40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47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41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43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42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39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51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30626</v>
      </c>
      <c r="C30183" s="2">
        <v>41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30627</v>
      </c>
      <c r="C30184" s="2">
        <v>37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30628</v>
      </c>
      <c r="C30185" s="2">
        <v>38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30629</v>
      </c>
      <c r="C30186" s="2">
        <v>50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52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46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30632</v>
      </c>
      <c r="C30189" s="2">
        <v>38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30633</v>
      </c>
      <c r="C30190" s="2">
        <v>47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38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41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42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48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30638</v>
      </c>
      <c r="C30195" s="2">
        <v>43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47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43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44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40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44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43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30651</v>
      </c>
      <c r="C30208" s="2">
        <v>42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30652</v>
      </c>
      <c r="C30209" s="2">
        <v>43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30653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15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47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30657</v>
      </c>
      <c r="C30214" s="2">
        <v>41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30658</v>
      </c>
      <c r="C30215" s="2">
        <v>41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30659</v>
      </c>
      <c r="C30216" s="2">
        <v>51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44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30661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29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30663</v>
      </c>
      <c r="C30220" s="2">
        <v>37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30664</v>
      </c>
      <c r="C30221" s="2">
        <v>39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38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30666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42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30669</v>
      </c>
      <c r="C30226" s="2">
        <v>44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50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53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36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34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39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39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49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51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50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54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21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47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30689</v>
      </c>
      <c r="C30246" s="2">
        <v>30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30690</v>
      </c>
      <c r="C30247" s="2">
        <v>43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30691</v>
      </c>
      <c r="C30248" s="2">
        <v>25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30692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30693</v>
      </c>
      <c r="C30250" s="2">
        <v>47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44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46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50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49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53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42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30702</v>
      </c>
      <c r="C30259" s="2">
        <v>44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30703</v>
      </c>
      <c r="C30260" s="2">
        <v>48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30704</v>
      </c>
      <c r="C30261" s="2">
        <v>33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30705</v>
      </c>
      <c r="C30262" s="2">
        <v>31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30706</v>
      </c>
      <c r="C30263" s="2">
        <v>41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41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40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38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41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42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54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30713</v>
      </c>
      <c r="C30270" s="2">
        <v>58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30714</v>
      </c>
      <c r="C30271" s="2">
        <v>40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30715</v>
      </c>
      <c r="C30272" s="2">
        <v>37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30716</v>
      </c>
      <c r="C30273" s="2">
        <v>39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30717</v>
      </c>
      <c r="C30274" s="2">
        <v>42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46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42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48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39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44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44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52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30725</v>
      </c>
      <c r="C30282" s="2">
        <v>28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30726</v>
      </c>
      <c r="C30283" s="2">
        <v>41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30727</v>
      </c>
      <c r="C30284" s="2">
        <v>43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30728</v>
      </c>
      <c r="C30285" s="2">
        <v>42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30729</v>
      </c>
      <c r="C30286" s="2">
        <v>42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30730</v>
      </c>
      <c r="C30287" s="2">
        <v>28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30731</v>
      </c>
      <c r="C30288" s="2">
        <v>37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30732</v>
      </c>
      <c r="C30289" s="2">
        <v>36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30733</v>
      </c>
      <c r="C30290" s="2">
        <v>43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30734</v>
      </c>
      <c r="C30291" s="2">
        <v>44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30735</v>
      </c>
      <c r="C30292" s="2">
        <v>57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30736</v>
      </c>
      <c r="C30293" s="2">
        <v>29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30737</v>
      </c>
      <c r="C30294" s="2">
        <v>33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30738</v>
      </c>
      <c r="C30295" s="2">
        <v>36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30739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35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37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41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43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30744</v>
      </c>
      <c r="C30301" s="2">
        <v>39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30745</v>
      </c>
      <c r="C30302" s="2">
        <v>38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40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39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42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45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47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40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30753</v>
      </c>
      <c r="C30310" s="2">
        <v>38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30754</v>
      </c>
      <c r="C30311" s="2">
        <v>31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30755</v>
      </c>
      <c r="C30312" s="2">
        <v>44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42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42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47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43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37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43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46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40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30767</v>
      </c>
      <c r="C30324" s="2">
        <v>50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30768</v>
      </c>
      <c r="C30325" s="2">
        <v>36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30769</v>
      </c>
      <c r="C30326" s="2">
        <v>35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30770</v>
      </c>
      <c r="C30327" s="2">
        <v>51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30771</v>
      </c>
      <c r="C30328" s="2">
        <v>42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44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51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30774</v>
      </c>
      <c r="C30331" s="2">
        <v>22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30775</v>
      </c>
      <c r="C30332" s="2">
        <v>33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30776</v>
      </c>
      <c r="C30333" s="2">
        <v>37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30777</v>
      </c>
      <c r="C30334" s="2">
        <v>43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30778</v>
      </c>
      <c r="C30335" s="2">
        <v>40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30779</v>
      </c>
      <c r="C30336" s="2">
        <v>41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30780</v>
      </c>
      <c r="C30337" s="2">
        <v>25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30781</v>
      </c>
      <c r="C30338" s="2">
        <v>35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30782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34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45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32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30786</v>
      </c>
      <c r="C30343" s="2">
        <v>33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30787</v>
      </c>
      <c r="C30344" s="2">
        <v>40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46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49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35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30791</v>
      </c>
      <c r="C30348" s="2">
        <v>33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30792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34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23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45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39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45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43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45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39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42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34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30812</v>
      </c>
      <c r="C30369" s="2">
        <v>34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30813</v>
      </c>
      <c r="C30370" s="2">
        <v>33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30814</v>
      </c>
      <c r="C30371" s="2">
        <v>42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30815</v>
      </c>
      <c r="C30372" s="2">
        <v>41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30816</v>
      </c>
      <c r="C30373" s="2">
        <v>43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30817</v>
      </c>
      <c r="C30374" s="2">
        <v>39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30818</v>
      </c>
      <c r="C30375" s="2">
        <v>39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30819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27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30826</v>
      </c>
      <c r="C30383" s="2">
        <v>36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30827</v>
      </c>
      <c r="C30384" s="2">
        <v>34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30828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27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30831</v>
      </c>
      <c r="C30388" s="2">
        <v>52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30832</v>
      </c>
      <c r="C30389" s="2">
        <v>45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30833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30834</v>
      </c>
      <c r="C30391" s="2">
        <v>27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30835</v>
      </c>
      <c r="C30392" s="2">
        <v>49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30836</v>
      </c>
      <c r="C30393" s="2">
        <v>45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30837</v>
      </c>
      <c r="C30394" s="2">
        <v>45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47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43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52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39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45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47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41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43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44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44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30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30853</v>
      </c>
      <c r="C30410" s="2">
        <v>32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30854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11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11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44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30861</v>
      </c>
      <c r="C30418" s="2">
        <v>34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30862</v>
      </c>
      <c r="C30419" s="2">
        <v>36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30863</v>
      </c>
      <c r="C30420" s="2">
        <v>29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30864</v>
      </c>
      <c r="C30421" s="2">
        <v>29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30865</v>
      </c>
      <c r="C30422" s="2">
        <v>22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30866</v>
      </c>
      <c r="C30423" s="2">
        <v>27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30867</v>
      </c>
      <c r="C30424" s="2">
        <v>28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30868</v>
      </c>
      <c r="C30425" s="2">
        <v>49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30869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38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17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38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43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37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39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42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40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30882</v>
      </c>
      <c r="C30439" s="2">
        <v>39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30883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36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39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41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46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41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44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44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46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44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40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30897</v>
      </c>
      <c r="C30454" s="2">
        <v>32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30898</v>
      </c>
      <c r="C30455" s="2">
        <v>36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37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40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41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30905</v>
      </c>
      <c r="C30462" s="2">
        <v>37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30906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30907</v>
      </c>
      <c r="C30464" s="2">
        <v>35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30908</v>
      </c>
      <c r="C30465" s="2">
        <v>36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30909</v>
      </c>
      <c r="C30466" s="2">
        <v>38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39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37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40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30915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33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30919</v>
      </c>
      <c r="C30476" s="2">
        <v>43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45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38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40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44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30925</v>
      </c>
      <c r="C30482" s="2">
        <v>48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30926</v>
      </c>
      <c r="C30483" s="2">
        <v>44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30927</v>
      </c>
      <c r="C30484" s="2">
        <v>46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30928</v>
      </c>
      <c r="C30485" s="2">
        <v>44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30929</v>
      </c>
      <c r="C30486" s="2">
        <v>15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30930</v>
      </c>
      <c r="C30487" s="2">
        <v>21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30931</v>
      </c>
      <c r="C30488" s="2">
        <v>26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30932</v>
      </c>
      <c r="C30489" s="2">
        <v>24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30933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40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48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50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45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33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30940</v>
      </c>
      <c r="C30497" s="2">
        <v>40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30941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40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39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45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43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39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42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26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30949</v>
      </c>
      <c r="C30506" s="2">
        <v>29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30950</v>
      </c>
      <c r="C30507" s="2">
        <v>48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30951</v>
      </c>
      <c r="C30508" s="2">
        <v>34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30952</v>
      </c>
      <c r="C30509" s="2">
        <v>35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30953</v>
      </c>
      <c r="C30510" s="2">
        <v>44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30954</v>
      </c>
      <c r="C30511" s="2">
        <v>42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45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48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40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36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39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41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54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59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43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49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43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30967</v>
      </c>
      <c r="C30524" s="2">
        <v>37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30968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39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42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43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42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40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30979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32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30984</v>
      </c>
      <c r="C30541" s="2">
        <v>33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30985</v>
      </c>
      <c r="C30542" s="2">
        <v>34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43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30988</v>
      </c>
      <c r="C30545" s="2">
        <v>40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30989</v>
      </c>
      <c r="C30546" s="2">
        <v>24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30990</v>
      </c>
      <c r="C30547" s="2">
        <v>29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30991</v>
      </c>
      <c r="C30548" s="2">
        <v>30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30992</v>
      </c>
      <c r="C30549" s="2">
        <v>44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47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38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42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43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41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45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48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43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44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41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42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31004</v>
      </c>
      <c r="C30561" s="2">
        <v>39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31005</v>
      </c>
      <c r="C30562" s="2">
        <v>37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31006</v>
      </c>
      <c r="C30563" s="2">
        <v>45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53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24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31009</v>
      </c>
      <c r="C30566" s="2">
        <v>29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31010</v>
      </c>
      <c r="C30567" s="2">
        <v>31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31011</v>
      </c>
      <c r="C30568" s="2">
        <v>12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13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21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11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30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31019</v>
      </c>
      <c r="C30576" s="2">
        <v>18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31020</v>
      </c>
      <c r="C30577" s="2">
        <v>25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31021</v>
      </c>
      <c r="C30578" s="2">
        <v>27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31022</v>
      </c>
      <c r="C30579" s="2">
        <v>27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31023</v>
      </c>
      <c r="C30580" s="2">
        <v>39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42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29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39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40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50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31033</v>
      </c>
      <c r="C30590" s="2">
        <v>41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44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46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34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31037</v>
      </c>
      <c r="C30594" s="2">
        <v>23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31038</v>
      </c>
      <c r="C30595" s="2">
        <v>29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31039</v>
      </c>
      <c r="C30596" s="2">
        <v>34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31040</v>
      </c>
      <c r="C30597" s="2">
        <v>39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43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44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50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40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31045</v>
      </c>
      <c r="C30602" s="2">
        <v>40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31046</v>
      </c>
      <c r="C30603" s="2">
        <v>35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31047</v>
      </c>
      <c r="C30604" s="2">
        <v>42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31048</v>
      </c>
      <c r="C30605" s="2">
        <v>37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31049</v>
      </c>
      <c r="C30606" s="2">
        <v>41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44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46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39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31053</v>
      </c>
      <c r="C30610" s="2">
        <v>33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31054</v>
      </c>
      <c r="C30611" s="2">
        <v>35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31055</v>
      </c>
      <c r="C30612" s="2">
        <v>27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31056</v>
      </c>
      <c r="C30613" s="2">
        <v>28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31057</v>
      </c>
      <c r="C30614" s="2">
        <v>18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45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31059</v>
      </c>
      <c r="C30616" s="2">
        <v>45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31060</v>
      </c>
      <c r="C30617" s="2">
        <v>20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31061</v>
      </c>
      <c r="C30618" s="2">
        <v>24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31062</v>
      </c>
      <c r="C30619" s="2">
        <v>26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31063</v>
      </c>
      <c r="C30620" s="2">
        <v>20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31064</v>
      </c>
      <c r="C30621" s="2">
        <v>19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31065</v>
      </c>
      <c r="C30622" s="2">
        <v>58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62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39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31068</v>
      </c>
      <c r="C30625" s="2">
        <v>39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47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47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31071</v>
      </c>
      <c r="C30628" s="2">
        <v>43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31072</v>
      </c>
      <c r="C30629" s="2">
        <v>33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31073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28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31075</v>
      </c>
      <c r="C30632" s="2">
        <v>38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40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40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41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39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43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50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31089</v>
      </c>
      <c r="C30646" s="2">
        <v>30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31090</v>
      </c>
      <c r="C30647" s="2">
        <v>29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31091</v>
      </c>
      <c r="C30648" s="2">
        <v>37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31092</v>
      </c>
      <c r="C30649" s="2">
        <v>32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31093</v>
      </c>
      <c r="C30650" s="2">
        <v>40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31094</v>
      </c>
      <c r="C30651" s="2">
        <v>21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31095</v>
      </c>
      <c r="C30652" s="2">
        <v>29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31096</v>
      </c>
      <c r="C30653" s="2">
        <v>35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31097</v>
      </c>
      <c r="C30654" s="2">
        <v>50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31098</v>
      </c>
      <c r="C30655" s="2">
        <v>44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31099</v>
      </c>
      <c r="C30656" s="2">
        <v>48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31100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44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38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31105</v>
      </c>
      <c r="C30662" s="2">
        <v>40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42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52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31108</v>
      </c>
      <c r="C30665" s="2">
        <v>47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31109</v>
      </c>
      <c r="C30666" s="2">
        <v>42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44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21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22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31114</v>
      </c>
      <c r="C30671" s="2">
        <v>33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31115</v>
      </c>
      <c r="C30672" s="2">
        <v>37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31116</v>
      </c>
      <c r="C30673" s="2">
        <v>33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31117</v>
      </c>
      <c r="C30674" s="2">
        <v>32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31118</v>
      </c>
      <c r="C30675" s="2">
        <v>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39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43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44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44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49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49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53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44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46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42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45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40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45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46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49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42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45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43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46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40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45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38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39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18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31150</v>
      </c>
      <c r="C30707" s="2">
        <v>29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31151</v>
      </c>
      <c r="C30708" s="2">
        <v>36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21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50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31155</v>
      </c>
      <c r="C30712" s="2">
        <v>42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31156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39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39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44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31163</v>
      </c>
      <c r="C30720" s="2">
        <v>43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31164</v>
      </c>
      <c r="C30721" s="2">
        <v>24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31165</v>
      </c>
      <c r="C30722" s="2">
        <v>27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31166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31167</v>
      </c>
      <c r="C30724" s="2">
        <v>40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31168</v>
      </c>
      <c r="C30725" s="2">
        <v>39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47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31171</v>
      </c>
      <c r="C30728" s="2">
        <v>46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50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41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41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42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42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40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43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43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43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49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52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48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46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23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53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31189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38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31193</v>
      </c>
      <c r="C30750" s="2">
        <v>29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31194</v>
      </c>
      <c r="C30751" s="2">
        <v>33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31195</v>
      </c>
      <c r="C30752" s="2">
        <v>41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24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31199</v>
      </c>
      <c r="C30756" s="2">
        <v>26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31200</v>
      </c>
      <c r="C30757" s="2">
        <v>30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31201</v>
      </c>
      <c r="C30758" s="2">
        <v>40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31202</v>
      </c>
      <c r="C30759" s="2">
        <v>37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39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40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30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31206</v>
      </c>
      <c r="C30763" s="2">
        <v>33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31207</v>
      </c>
      <c r="C30764" s="2">
        <v>41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31208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31209</v>
      </c>
      <c r="C30766" s="2">
        <v>35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31210</v>
      </c>
      <c r="C30767" s="2">
        <v>35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31211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43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41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31220</v>
      </c>
      <c r="C30777" s="2">
        <v>36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31221</v>
      </c>
      <c r="C30778" s="2">
        <v>49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50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45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47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41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31226</v>
      </c>
      <c r="C30783" s="2">
        <v>39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31227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47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31230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16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25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31233</v>
      </c>
      <c r="C30790" s="2">
        <v>31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31234</v>
      </c>
      <c r="C30791" s="2">
        <v>31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31235</v>
      </c>
      <c r="C30792" s="2">
        <v>44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31236</v>
      </c>
      <c r="C30793" s="2">
        <v>37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31237</v>
      </c>
      <c r="C30794" s="2">
        <v>38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40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31242</v>
      </c>
      <c r="C30799" s="2">
        <v>44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41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39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36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39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36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33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31258</v>
      </c>
      <c r="C30815" s="2">
        <v>47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51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29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31261</v>
      </c>
      <c r="C30818" s="2">
        <v>35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31262</v>
      </c>
      <c r="C30819" s="2">
        <v>36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31263</v>
      </c>
      <c r="C30820" s="2">
        <v>35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31264</v>
      </c>
      <c r="C30821" s="2">
        <v>38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31265</v>
      </c>
      <c r="C30822" s="2">
        <v>39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31266</v>
      </c>
      <c r="C30823" s="2">
        <v>40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31267</v>
      </c>
      <c r="C30824" s="2">
        <v>32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31268</v>
      </c>
      <c r="C30825" s="2">
        <v>39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31269</v>
      </c>
      <c r="C30826" s="2">
        <v>45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31270</v>
      </c>
      <c r="C30827" s="2">
        <v>38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31271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34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37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38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39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38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41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42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57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31287</v>
      </c>
      <c r="C30844" s="2">
        <v>44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31288</v>
      </c>
      <c r="C30845" s="2">
        <v>46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31289</v>
      </c>
      <c r="C30846" s="2">
        <v>43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31290</v>
      </c>
      <c r="C30847" s="2">
        <v>39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31291</v>
      </c>
      <c r="C30848" s="2">
        <v>36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31292</v>
      </c>
      <c r="C30849" s="2">
        <v>35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31293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31294</v>
      </c>
      <c r="C30851" s="2">
        <v>34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31295</v>
      </c>
      <c r="C30852" s="2">
        <v>29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31296</v>
      </c>
      <c r="C30853" s="2">
        <v>41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43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43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40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41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41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44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38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42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44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44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39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38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37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39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41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43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44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31317</v>
      </c>
      <c r="C30874" s="2">
        <v>34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31318</v>
      </c>
      <c r="C30875" s="2">
        <v>36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31319</v>
      </c>
      <c r="C30876" s="2">
        <v>31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31320</v>
      </c>
      <c r="C30877" s="2">
        <v>34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31321</v>
      </c>
      <c r="C30878" s="2">
        <v>27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31322</v>
      </c>
      <c r="C30879" s="2">
        <v>48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31323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41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31326</v>
      </c>
      <c r="C30883" s="2">
        <v>39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43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28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31331</v>
      </c>
      <c r="C30888" s="2">
        <v>44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31332</v>
      </c>
      <c r="C30889" s="2">
        <v>43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21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37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37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39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34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31345</v>
      </c>
      <c r="C30902" s="2">
        <v>35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31346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37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45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48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16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31363</v>
      </c>
      <c r="C30920" s="2">
        <v>15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31364</v>
      </c>
      <c r="C30921" s="2">
        <v>14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31365</v>
      </c>
      <c r="C30922" s="2">
        <v>36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31366</v>
      </c>
      <c r="C30923" s="2">
        <v>33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31367</v>
      </c>
      <c r="C30924" s="2">
        <v>41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48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42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31370</v>
      </c>
      <c r="C30927" s="2">
        <v>35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31371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35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38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41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38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39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21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31387</v>
      </c>
      <c r="C30944" s="2">
        <v>29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31388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31389</v>
      </c>
      <c r="C30946" s="2">
        <v>12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37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38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38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42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46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48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38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40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39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44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39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40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42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41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43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49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31408</v>
      </c>
      <c r="C30965" s="2">
        <v>45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31409</v>
      </c>
      <c r="C30966" s="2">
        <v>42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31410</v>
      </c>
      <c r="C30967" s="2">
        <v>39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31411</v>
      </c>
      <c r="C30968" s="2">
        <v>25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31412</v>
      </c>
      <c r="C30969" s="2">
        <v>30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31413</v>
      </c>
      <c r="C30970" s="2">
        <v>30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31414</v>
      </c>
      <c r="C30971" s="2">
        <v>43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45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21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17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15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14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40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39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48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31432</v>
      </c>
      <c r="C30989" s="2">
        <v>33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31433</v>
      </c>
      <c r="C30990" s="2">
        <v>43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31434</v>
      </c>
      <c r="C30991" s="2">
        <v>52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31435</v>
      </c>
      <c r="C30992" s="2">
        <v>45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31436</v>
      </c>
      <c r="C30993" s="2">
        <v>28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31437</v>
      </c>
      <c r="C30994" s="2">
        <v>26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31438</v>
      </c>
      <c r="C30995" s="2">
        <v>38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31439</v>
      </c>
      <c r="C30996" s="2">
        <v>34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31440</v>
      </c>
      <c r="C30997" s="2">
        <v>40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31441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37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40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41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31446</v>
      </c>
      <c r="C31003" s="2">
        <v>48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35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37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39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31453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41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31456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21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39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41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39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43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44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31468</v>
      </c>
      <c r="C31025" s="2">
        <v>30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31469</v>
      </c>
      <c r="C31026" s="2">
        <v>30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31470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37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41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39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31476</v>
      </c>
      <c r="C31033" s="2">
        <v>45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40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46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39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38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39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41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37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37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41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41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41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39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40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45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53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31496</v>
      </c>
      <c r="C31053" s="2">
        <v>49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31497</v>
      </c>
      <c r="C31054" s="2">
        <v>22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31498</v>
      </c>
      <c r="C31055" s="2">
        <v>31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31499</v>
      </c>
      <c r="C31056" s="2">
        <v>36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31500</v>
      </c>
      <c r="C31057" s="2">
        <v>43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47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37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31503</v>
      </c>
      <c r="C31060" s="2">
        <v>21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31504</v>
      </c>
      <c r="C31061" s="2">
        <v>30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31505</v>
      </c>
      <c r="C31062" s="2">
        <v>32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31506</v>
      </c>
      <c r="C31063" s="2">
        <v>39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39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41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40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31510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39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38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43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31517</v>
      </c>
      <c r="C31074" s="2">
        <v>36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31518</v>
      </c>
      <c r="C31075" s="2">
        <v>46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31519</v>
      </c>
      <c r="C31076" s="2">
        <v>45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31520</v>
      </c>
      <c r="C31077" s="2">
        <v>38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31521</v>
      </c>
      <c r="C31078" s="2">
        <v>38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31522</v>
      </c>
      <c r="C31079" s="2">
        <v>35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15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10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35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37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41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42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31532</v>
      </c>
      <c r="C31089" s="2">
        <v>39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42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48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31535</v>
      </c>
      <c r="C31092" s="2">
        <v>43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31536</v>
      </c>
      <c r="C31093" s="2">
        <v>53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31537</v>
      </c>
      <c r="C31094" s="2">
        <v>25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31538</v>
      </c>
      <c r="C31095" s="2">
        <v>32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31539</v>
      </c>
      <c r="C31096" s="2">
        <v>33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31540</v>
      </c>
      <c r="C31097" s="2">
        <v>21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31541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31542</v>
      </c>
      <c r="C31099" s="2">
        <v>31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31543</v>
      </c>
      <c r="C31100" s="2">
        <v>41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43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56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39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55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31548</v>
      </c>
      <c r="C31105" s="2">
        <v>45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31549</v>
      </c>
      <c r="C31106" s="2">
        <v>47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51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31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31552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22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39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32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31561</v>
      </c>
      <c r="C31118" s="2">
        <v>32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31562</v>
      </c>
      <c r="C31119" s="2">
        <v>35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35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50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31565</v>
      </c>
      <c r="C31122" s="2">
        <v>41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31566</v>
      </c>
      <c r="C31123" s="2">
        <v>48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50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31568</v>
      </c>
      <c r="C31125" s="2">
        <v>34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31569</v>
      </c>
      <c r="C31126" s="2">
        <v>37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31570</v>
      </c>
      <c r="C31127" s="2">
        <v>49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31571</v>
      </c>
      <c r="C31128" s="2">
        <v>44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47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47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36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44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31577</v>
      </c>
      <c r="C31134" s="2">
        <v>39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31578</v>
      </c>
      <c r="C31135" s="2">
        <v>41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31579</v>
      </c>
      <c r="C31136" s="2">
        <v>40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45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47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42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31583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40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41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48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31589</v>
      </c>
      <c r="C31146" s="2">
        <v>44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31590</v>
      </c>
      <c r="C31147" s="2">
        <v>34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43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43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45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30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31598</v>
      </c>
      <c r="C31155" s="2">
        <v>30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31599</v>
      </c>
      <c r="C31156" s="2">
        <v>34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37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38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45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31603</v>
      </c>
      <c r="C31160" s="2">
        <v>46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40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37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40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39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42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40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31613</v>
      </c>
      <c r="C31170" s="2">
        <v>41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46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31615</v>
      </c>
      <c r="C31172" s="2">
        <v>43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31616</v>
      </c>
      <c r="C31173" s="2">
        <v>42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31617</v>
      </c>
      <c r="C31174" s="2">
        <v>40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31618</v>
      </c>
      <c r="C31175" s="2">
        <v>37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38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31621</v>
      </c>
      <c r="C31178" s="2">
        <v>35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31622</v>
      </c>
      <c r="C31179" s="2">
        <v>31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31623</v>
      </c>
      <c r="C31180" s="2">
        <v>45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41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45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28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31627</v>
      </c>
      <c r="C31184" s="2">
        <v>30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31628</v>
      </c>
      <c r="C31185" s="2">
        <v>48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31629</v>
      </c>
      <c r="C31186" s="2">
        <v>34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31630</v>
      </c>
      <c r="C31187" s="2">
        <v>33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31631</v>
      </c>
      <c r="C31188" s="2">
        <v>41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31632</v>
      </c>
      <c r="C31189" s="2">
        <v>43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31633</v>
      </c>
      <c r="C31190" s="2">
        <v>44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31634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31635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31636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31637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31638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41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31640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34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31643</v>
      </c>
      <c r="C31200" s="2">
        <v>38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31644</v>
      </c>
      <c r="C31201" s="2">
        <v>43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31645</v>
      </c>
      <c r="C31202" s="2">
        <v>40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31646</v>
      </c>
      <c r="C31203" s="2">
        <v>37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31647</v>
      </c>
      <c r="C31204" s="2">
        <v>47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31648</v>
      </c>
      <c r="C31205" s="2">
        <v>22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31649</v>
      </c>
      <c r="C31206" s="2">
        <v>21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31650</v>
      </c>
      <c r="C31207" s="2">
        <v>33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38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39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44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45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53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31658</v>
      </c>
      <c r="C31215" s="2">
        <v>43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31659</v>
      </c>
      <c r="C31216" s="2">
        <v>13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40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31661</v>
      </c>
      <c r="C31218" s="2">
        <v>13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28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31663</v>
      </c>
      <c r="C31220" s="2">
        <v>31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31664</v>
      </c>
      <c r="C31221" s="2">
        <v>16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16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13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39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38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41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39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41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42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39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42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38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41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21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31684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21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31687</v>
      </c>
      <c r="C31244" s="2">
        <v>30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31688</v>
      </c>
      <c r="C31245" s="2">
        <v>32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31689</v>
      </c>
      <c r="C31246" s="2">
        <v>43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31690</v>
      </c>
      <c r="C31247" s="2">
        <v>38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31691</v>
      </c>
      <c r="C31248" s="2">
        <v>25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31692</v>
      </c>
      <c r="C31249" s="2">
        <v>31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31693</v>
      </c>
      <c r="C31250" s="2">
        <v>44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46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31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31696</v>
      </c>
      <c r="C31253" s="2">
        <v>31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31697</v>
      </c>
      <c r="C31254" s="2">
        <v>23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31698</v>
      </c>
      <c r="C31255" s="2">
        <v>28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31699</v>
      </c>
      <c r="C31256" s="2">
        <v>31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31700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42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46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26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31704</v>
      </c>
      <c r="C31261" s="2">
        <v>36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31705</v>
      </c>
      <c r="C31262" s="2">
        <v>51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31706</v>
      </c>
      <c r="C31263" s="2">
        <v>28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31707</v>
      </c>
      <c r="C31264" s="2">
        <v>31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31708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31709</v>
      </c>
      <c r="C31266" s="2">
        <v>25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31710</v>
      </c>
      <c r="C31267" s="2">
        <v>30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31711</v>
      </c>
      <c r="C31268" s="2">
        <v>32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31712</v>
      </c>
      <c r="C31269" s="2">
        <v>41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31713</v>
      </c>
      <c r="C31270" s="2">
        <v>41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31714</v>
      </c>
      <c r="C31271" s="2">
        <v>14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31715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31716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14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10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14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20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38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38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37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31727</v>
      </c>
      <c r="C31284" s="2">
        <v>42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40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31729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38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39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31732</v>
      </c>
      <c r="C31289" s="2">
        <v>36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31733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36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38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31736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39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43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31739</v>
      </c>
      <c r="C31296" s="2">
        <v>37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26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31741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39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34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31744</v>
      </c>
      <c r="C31301" s="2">
        <v>28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31745</v>
      </c>
      <c r="C31302" s="2">
        <v>37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31746</v>
      </c>
      <c r="C31303" s="2">
        <v>36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31747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17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40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39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31753</v>
      </c>
      <c r="C31310" s="2">
        <v>41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31754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31755</v>
      </c>
      <c r="C31312" s="2">
        <v>35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31756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31757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31758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31759</v>
      </c>
      <c r="C31316" s="2">
        <v>41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37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49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31764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38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42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43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36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39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40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46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31773</v>
      </c>
      <c r="C31330" s="2">
        <v>40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42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44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32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31777</v>
      </c>
      <c r="C31334" s="2">
        <v>29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31778</v>
      </c>
      <c r="C31335" s="2">
        <v>38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39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45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31782</v>
      </c>
      <c r="C31339" s="2">
        <v>45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31783</v>
      </c>
      <c r="C31340" s="2">
        <v>41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31784</v>
      </c>
      <c r="C31341" s="2">
        <v>42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31785</v>
      </c>
      <c r="C31342" s="2">
        <v>38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43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45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45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37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41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42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44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46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31794</v>
      </c>
      <c r="C31351" s="2">
        <v>34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31795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31796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31797</v>
      </c>
      <c r="C31354" s="2">
        <v>37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38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39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51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31802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31803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31804</v>
      </c>
      <c r="C31361" s="2">
        <v>13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31805</v>
      </c>
      <c r="C31362" s="2">
        <v>33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31806</v>
      </c>
      <c r="C31363" s="2">
        <v>31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31807</v>
      </c>
      <c r="C31364" s="2">
        <v>41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31808</v>
      </c>
      <c r="C31365" s="2">
        <v>43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31809</v>
      </c>
      <c r="C31366" s="2">
        <v>49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31810</v>
      </c>
      <c r="C31367" s="2">
        <v>47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31811</v>
      </c>
      <c r="C31368" s="2">
        <v>40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31812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38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40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41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31816</v>
      </c>
      <c r="C31373" s="2">
        <v>47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48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38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37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38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43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44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52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50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41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44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45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31830</v>
      </c>
      <c r="C31387" s="2">
        <v>40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31831</v>
      </c>
      <c r="C31388" s="2">
        <v>42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42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35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31834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42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31837</v>
      </c>
      <c r="C31394" s="2">
        <v>40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31838</v>
      </c>
      <c r="C31395" s="2">
        <v>55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31839</v>
      </c>
      <c r="C31396" s="2">
        <v>18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31840</v>
      </c>
      <c r="C31397" s="2">
        <v>18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31841</v>
      </c>
      <c r="C31398" s="2">
        <v>17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31842</v>
      </c>
      <c r="C31399" s="2">
        <v>25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31843</v>
      </c>
      <c r="C31400" s="2">
        <v>24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31844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37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33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31847</v>
      </c>
      <c r="C31404" s="2">
        <v>39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31848</v>
      </c>
      <c r="C31405" s="2">
        <v>38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31849</v>
      </c>
      <c r="C31406" s="2">
        <v>38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31850</v>
      </c>
      <c r="C31407" s="2">
        <v>34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31851</v>
      </c>
      <c r="C31408" s="2">
        <v>44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31852</v>
      </c>
      <c r="C31409" s="2">
        <v>37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31853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33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31855</v>
      </c>
      <c r="C31412" s="2">
        <v>40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31856</v>
      </c>
      <c r="C31413" s="2">
        <v>34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31857</v>
      </c>
      <c r="C31414" s="2">
        <v>37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39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41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40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40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42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43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38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40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47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31869</v>
      </c>
      <c r="C31426" s="2">
        <v>36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39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41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20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31873</v>
      </c>
      <c r="C31430" s="2">
        <v>29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31874</v>
      </c>
      <c r="C31431" s="2">
        <v>30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31875</v>
      </c>
      <c r="C31432" s="2">
        <v>41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31876</v>
      </c>
      <c r="C31433" s="2">
        <v>43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31877</v>
      </c>
      <c r="C31434" s="2">
        <v>43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31878</v>
      </c>
      <c r="C31435" s="2">
        <v>44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31879</v>
      </c>
      <c r="C31436" s="2">
        <v>38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31880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15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46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31884</v>
      </c>
      <c r="C31441" s="2">
        <v>42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31885</v>
      </c>
      <c r="C31442" s="2">
        <v>39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31886</v>
      </c>
      <c r="C31443" s="2">
        <v>57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31887</v>
      </c>
      <c r="C31444" s="2">
        <v>40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44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36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37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38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38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31895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43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44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47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49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40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44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46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46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47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42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31908</v>
      </c>
      <c r="C31465" s="2">
        <v>38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31909</v>
      </c>
      <c r="C31466" s="2">
        <v>53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40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43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39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40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31916</v>
      </c>
      <c r="C31473" s="2">
        <v>27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31917</v>
      </c>
      <c r="C31474" s="2">
        <v>33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31918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31919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31920</v>
      </c>
      <c r="C31477" s="2">
        <v>46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31921</v>
      </c>
      <c r="C31478" s="2">
        <v>35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31922</v>
      </c>
      <c r="C31479" s="2">
        <v>34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31923</v>
      </c>
      <c r="C31480" s="2">
        <v>38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31924</v>
      </c>
      <c r="C31481" s="2">
        <v>37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31925</v>
      </c>
      <c r="C31482" s="2">
        <v>34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31926</v>
      </c>
      <c r="C31483" s="2">
        <v>48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31927</v>
      </c>
      <c r="C31484" s="2">
        <v>44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43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46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45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31931</v>
      </c>
      <c r="C31488" s="2">
        <v>43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43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40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46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43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31936</v>
      </c>
      <c r="C31493" s="2">
        <v>20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31937</v>
      </c>
      <c r="C31494" s="2">
        <v>32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31938</v>
      </c>
      <c r="C31495" s="2">
        <v>43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31939</v>
      </c>
      <c r="C31496" s="2">
        <v>39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31940</v>
      </c>
      <c r="C31497" s="2">
        <v>31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31941</v>
      </c>
      <c r="C31498" s="2">
        <v>31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31942</v>
      </c>
      <c r="C31499" s="2">
        <v>31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31943</v>
      </c>
      <c r="C31500" s="2">
        <v>33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31944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19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25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31948</v>
      </c>
      <c r="C31505" s="2">
        <v>31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31949</v>
      </c>
      <c r="C31506" s="2">
        <v>31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31950</v>
      </c>
      <c r="C31507" s="2">
        <v>50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31951</v>
      </c>
      <c r="C31508" s="2">
        <v>40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48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31953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31954</v>
      </c>
      <c r="C31511" s="2">
        <v>30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31955</v>
      </c>
      <c r="C31512" s="2">
        <v>39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40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31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31958</v>
      </c>
      <c r="C31515" s="2">
        <v>29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31959</v>
      </c>
      <c r="C31516" s="2">
        <v>28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31960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26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31963</v>
      </c>
      <c r="C31520" s="2">
        <v>26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31964</v>
      </c>
      <c r="C31521" s="2">
        <v>39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42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37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40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42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55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31970</v>
      </c>
      <c r="C31527" s="2">
        <v>29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31971</v>
      </c>
      <c r="C31528" s="2">
        <v>36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31972</v>
      </c>
      <c r="C31529" s="2">
        <v>24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31973</v>
      </c>
      <c r="C31530" s="2">
        <v>33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31974</v>
      </c>
      <c r="C31531" s="2">
        <v>31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31975</v>
      </c>
      <c r="C31532" s="2">
        <v>33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31976</v>
      </c>
      <c r="C31533" s="2">
        <v>41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31977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31978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31979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31980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31981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40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43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43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42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46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46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48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31991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18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31994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38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40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18</v>
      </c>
      <c r="D31554" s="2" t="s">
        <v>451</v>
      </c>
      <c r="E31554" s="2"/>
      <c r="F31554" s="2"/>
      <c r="G31554" s="2"/>
      <c r="H31554" s="2"/>
    </row>
    <row r="31555" spans="2:8">
      <c r="B31555" s="2" t="s">
        <v>31998</v>
      </c>
      <c r="C31555" s="2">
        <v>17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31999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32000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37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39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43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41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43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38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32008</v>
      </c>
      <c r="C31565" s="2">
        <v>35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32009</v>
      </c>
      <c r="C31566" s="2">
        <v>47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32010</v>
      </c>
      <c r="C31567" s="2">
        <v>50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32011</v>
      </c>
      <c r="C31568" s="2">
        <v>38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32012</v>
      </c>
      <c r="C31569" s="2">
        <v>38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32013</v>
      </c>
      <c r="C31570" s="2">
        <v>37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32014</v>
      </c>
      <c r="C31571" s="2">
        <v>41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32015</v>
      </c>
      <c r="C31572" s="2">
        <v>45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32016</v>
      </c>
      <c r="C31573" s="2">
        <v>25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32017</v>
      </c>
      <c r="C31574" s="2">
        <v>26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32018</v>
      </c>
      <c r="C31575" s="2">
        <v>50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36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32020</v>
      </c>
      <c r="C31577" s="2">
        <v>35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32021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41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44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32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32025</v>
      </c>
      <c r="C31582" s="2">
        <v>38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32026</v>
      </c>
      <c r="C31583" s="2">
        <v>50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32027</v>
      </c>
      <c r="C31584" s="2">
        <v>43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32028</v>
      </c>
      <c r="C31585" s="2">
        <v>40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32032</v>
      </c>
      <c r="C31589" s="2">
        <v>40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32033</v>
      </c>
      <c r="C31590" s="2">
        <v>41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32034</v>
      </c>
      <c r="C31591" s="2">
        <v>47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32035</v>
      </c>
      <c r="C31592" s="2">
        <v>40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43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40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42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40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32040</v>
      </c>
      <c r="C31597" s="2">
        <v>37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32041</v>
      </c>
      <c r="C31598" s="2">
        <v>34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32042</v>
      </c>
      <c r="C31599" s="2">
        <v>46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32043</v>
      </c>
      <c r="C31600" s="2">
        <v>47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32044</v>
      </c>
      <c r="C31601" s="2">
        <v>47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32045</v>
      </c>
      <c r="C31602" s="2">
        <v>36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32046</v>
      </c>
      <c r="C31603" s="2">
        <v>45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32047</v>
      </c>
      <c r="C31604" s="2">
        <v>42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32048</v>
      </c>
      <c r="C31605" s="2">
        <v>44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32049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32050</v>
      </c>
      <c r="C31607" s="2">
        <v>43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32051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40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41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32058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32059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32060</v>
      </c>
      <c r="C31617" s="2">
        <v>39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32061</v>
      </c>
      <c r="C31618" s="2">
        <v>43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43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32063</v>
      </c>
      <c r="C31620" s="2">
        <v>40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32064</v>
      </c>
      <c r="C31621" s="2">
        <v>39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32065</v>
      </c>
      <c r="C31622" s="2">
        <v>44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32066</v>
      </c>
      <c r="C31623" s="2">
        <v>39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32067</v>
      </c>
      <c r="C31624" s="2">
        <v>39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32068</v>
      </c>
      <c r="C31625" s="2">
        <v>41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41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37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32071</v>
      </c>
      <c r="C31628" s="2">
        <v>41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40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42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32074</v>
      </c>
      <c r="C31631" s="2">
        <v>47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42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47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42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44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41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32080</v>
      </c>
      <c r="C31637" s="2">
        <v>38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32081</v>
      </c>
      <c r="C31638" s="2">
        <v>47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32082</v>
      </c>
      <c r="C31639" s="2">
        <v>41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32083</v>
      </c>
      <c r="C31640" s="2">
        <v>39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32084</v>
      </c>
      <c r="C31641" s="2">
        <v>25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32085</v>
      </c>
      <c r="C31642" s="2">
        <v>37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32086</v>
      </c>
      <c r="C31643" s="2">
        <v>40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32087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48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32093</v>
      </c>
      <c r="C31650" s="2">
        <v>24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32094</v>
      </c>
      <c r="C31651" s="2">
        <v>43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32095</v>
      </c>
      <c r="C31652" s="2">
        <v>42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32096</v>
      </c>
      <c r="C31653" s="2">
        <v>43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32097</v>
      </c>
      <c r="C31654" s="2">
        <v>42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32098</v>
      </c>
      <c r="C31655" s="2">
        <v>35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32099</v>
      </c>
      <c r="C31656" s="2">
        <v>36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32100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32101</v>
      </c>
      <c r="C31658" s="2">
        <v>46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32102</v>
      </c>
      <c r="C31659" s="2">
        <v>45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32103</v>
      </c>
      <c r="C31660" s="2">
        <v>20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32104</v>
      </c>
      <c r="C31661" s="2">
        <v>32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32105</v>
      </c>
      <c r="C31662" s="2">
        <v>29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32106</v>
      </c>
      <c r="C31663" s="2">
        <v>47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48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39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43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39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41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40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41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38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39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32119</v>
      </c>
      <c r="C31676" s="2">
        <v>52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32120</v>
      </c>
      <c r="C31677" s="2">
        <v>49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32121</v>
      </c>
      <c r="C31678" s="2">
        <v>38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32122</v>
      </c>
      <c r="C31679" s="2">
        <v>41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32123</v>
      </c>
      <c r="C31680" s="2">
        <v>43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32124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32125</v>
      </c>
      <c r="C31682" s="2">
        <v>32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32126</v>
      </c>
      <c r="C31683" s="2">
        <v>49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45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51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43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32130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32132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32133</v>
      </c>
      <c r="C31690" s="2">
        <v>15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32134</v>
      </c>
      <c r="C31691" s="2">
        <v>21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32135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32136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36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32138</v>
      </c>
      <c r="C31695" s="2">
        <v>38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41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39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42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44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32143</v>
      </c>
      <c r="C31700" s="2">
        <v>37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32144</v>
      </c>
      <c r="C31701" s="2">
        <v>41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43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44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39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28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32150</v>
      </c>
      <c r="C31707" s="2">
        <v>32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32151</v>
      </c>
      <c r="C31708" s="2">
        <v>15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32152</v>
      </c>
      <c r="C31709" s="2">
        <v>16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32153</v>
      </c>
      <c r="C31710" s="2">
        <v>16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32154</v>
      </c>
      <c r="C31711" s="2">
        <v>16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32155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19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15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12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38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32160</v>
      </c>
      <c r="C31717" s="2">
        <v>36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32161</v>
      </c>
      <c r="C31718" s="2">
        <v>31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32162</v>
      </c>
      <c r="C31719" s="2">
        <v>27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32163</v>
      </c>
      <c r="C31720" s="2">
        <v>24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32164</v>
      </c>
      <c r="C31721" s="2">
        <v>28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32165</v>
      </c>
      <c r="C31722" s="2">
        <v>30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32166</v>
      </c>
      <c r="C31723" s="2">
        <v>44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32167</v>
      </c>
      <c r="C31724" s="2">
        <v>40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41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32169</v>
      </c>
      <c r="C31726" s="2">
        <v>41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42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48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38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40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37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43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40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42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23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32180</v>
      </c>
      <c r="C31737" s="2">
        <v>41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45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44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37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32184</v>
      </c>
      <c r="C31741" s="2">
        <v>30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32185</v>
      </c>
      <c r="C31742" s="2">
        <v>38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32186</v>
      </c>
      <c r="C31743" s="2">
        <v>33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32187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32188</v>
      </c>
      <c r="C31745" s="2">
        <v>31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32189</v>
      </c>
      <c r="C31746" s="2">
        <v>37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32190</v>
      </c>
      <c r="C31747" s="2">
        <v>37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32191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41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42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32196</v>
      </c>
      <c r="C31753" s="2">
        <v>45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32197</v>
      </c>
      <c r="C31754" s="2">
        <v>44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32198</v>
      </c>
      <c r="C31755" s="2">
        <v>38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32199</v>
      </c>
      <c r="C31756" s="2">
        <v>45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46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48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47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46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32204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43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42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34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39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40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43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32212</v>
      </c>
      <c r="C31769" s="2">
        <v>41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32213</v>
      </c>
      <c r="C31770" s="2">
        <v>33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32214</v>
      </c>
      <c r="C31771" s="2">
        <v>49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48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45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32217</v>
      </c>
      <c r="C31774" s="2">
        <v>43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32218</v>
      </c>
      <c r="C31775" s="2">
        <v>45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32219</v>
      </c>
      <c r="C31776" s="2">
        <v>30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32220</v>
      </c>
      <c r="C31777" s="2">
        <v>38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32221</v>
      </c>
      <c r="C31778" s="2">
        <v>38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32222</v>
      </c>
      <c r="C31779" s="2">
        <v>28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32223</v>
      </c>
      <c r="C31780" s="2">
        <v>28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32224</v>
      </c>
      <c r="C31781" s="2">
        <v>32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32225</v>
      </c>
      <c r="C31782" s="2">
        <v>26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32226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32227</v>
      </c>
      <c r="C31784" s="2">
        <v>30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32228</v>
      </c>
      <c r="C31785" s="2">
        <v>31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32229</v>
      </c>
      <c r="C31786" s="2">
        <v>50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32230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36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32233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41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15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32240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32241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36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32247</v>
      </c>
      <c r="C31804" s="2">
        <v>36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32248</v>
      </c>
      <c r="C31805" s="2">
        <v>50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32249</v>
      </c>
      <c r="C31806" s="2">
        <v>47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32250</v>
      </c>
      <c r="C31807" s="2">
        <v>40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32251</v>
      </c>
      <c r="C31808" s="2">
        <v>43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32252</v>
      </c>
      <c r="C31809" s="2">
        <v>45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32253</v>
      </c>
      <c r="C31810" s="2">
        <v>42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32254</v>
      </c>
      <c r="C31811" s="2">
        <v>40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32255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39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39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40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47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40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32262</v>
      </c>
      <c r="C31819" s="2">
        <v>45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32263</v>
      </c>
      <c r="C31820" s="2">
        <v>37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42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38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39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33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32269</v>
      </c>
      <c r="C31826" s="2">
        <v>40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32270</v>
      </c>
      <c r="C31827" s="2">
        <v>44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32271</v>
      </c>
      <c r="C31828" s="2">
        <v>40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32272</v>
      </c>
      <c r="C31829" s="2">
        <v>41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32273</v>
      </c>
      <c r="C31830" s="2">
        <v>37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32274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39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41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39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40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38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41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38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42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32290</v>
      </c>
      <c r="C31847" s="2">
        <v>39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32291</v>
      </c>
      <c r="C31848" s="2">
        <v>54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32292</v>
      </c>
      <c r="C31849" s="2">
        <v>51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32293</v>
      </c>
      <c r="C31850" s="2">
        <v>25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32294</v>
      </c>
      <c r="C31851" s="2">
        <v>33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32295</v>
      </c>
      <c r="C31852" s="2">
        <v>35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32296</v>
      </c>
      <c r="C31853" s="2">
        <v>44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32297</v>
      </c>
      <c r="C31854" s="2">
        <v>45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32298</v>
      </c>
      <c r="C31855" s="2">
        <v>44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32299</v>
      </c>
      <c r="C31856" s="2">
        <v>46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42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37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43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16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31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32308</v>
      </c>
      <c r="C31865" s="2">
        <v>30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32309</v>
      </c>
      <c r="C31866" s="2">
        <v>34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32310</v>
      </c>
      <c r="C31867" s="2">
        <v>34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32311</v>
      </c>
      <c r="C31868" s="2">
        <v>42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32312</v>
      </c>
      <c r="C31869" s="2">
        <v>35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32313</v>
      </c>
      <c r="C31870" s="2">
        <v>39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32314</v>
      </c>
      <c r="C31871" s="2">
        <v>36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32315</v>
      </c>
      <c r="C31872" s="2">
        <v>34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32316</v>
      </c>
      <c r="C31873" s="2">
        <v>44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47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53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32319</v>
      </c>
      <c r="C31876" s="2">
        <v>44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43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32321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43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45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27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32329</v>
      </c>
      <c r="C31886" s="2">
        <v>28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32330</v>
      </c>
      <c r="C31887" s="2">
        <v>26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32331</v>
      </c>
      <c r="C31888" s="2">
        <v>29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32332</v>
      </c>
      <c r="C31889" s="2">
        <v>47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32333</v>
      </c>
      <c r="C31890" s="2">
        <v>46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32334</v>
      </c>
      <c r="C31891" s="2">
        <v>35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32335</v>
      </c>
      <c r="C31892" s="2">
        <v>38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32336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43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45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37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41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44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38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40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44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48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38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41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32353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32354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32355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32356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32357</v>
      </c>
      <c r="C31914" s="2">
        <v>44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32358</v>
      </c>
      <c r="C31915" s="2">
        <v>37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32359</v>
      </c>
      <c r="C31916" s="2">
        <v>45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32360</v>
      </c>
      <c r="C31917" s="2">
        <v>37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32361</v>
      </c>
      <c r="C31918" s="2">
        <v>31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32362</v>
      </c>
      <c r="C31919" s="2">
        <v>31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32363</v>
      </c>
      <c r="C31920" s="2">
        <v>36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32364</v>
      </c>
      <c r="C31921" s="2">
        <v>48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32365</v>
      </c>
      <c r="C31922" s="2">
        <v>41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45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39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32368</v>
      </c>
      <c r="C31925" s="2">
        <v>40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32369</v>
      </c>
      <c r="C31926" s="2">
        <v>36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32370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32371</v>
      </c>
      <c r="C31928" s="2">
        <v>34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39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44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32374</v>
      </c>
      <c r="C31931" s="2">
        <v>45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32375</v>
      </c>
      <c r="C31932" s="2">
        <v>42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43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32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32378</v>
      </c>
      <c r="C31935" s="2">
        <v>27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32379</v>
      </c>
      <c r="C31936" s="2">
        <v>41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47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52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22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23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46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48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50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43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32392</v>
      </c>
      <c r="C31949" s="2">
        <v>23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32393</v>
      </c>
      <c r="C31950" s="2">
        <v>32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32394</v>
      </c>
      <c r="C31951" s="2">
        <v>33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32395</v>
      </c>
      <c r="C31952" s="2">
        <v>38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44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32398</v>
      </c>
      <c r="C31955" s="2">
        <v>43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32399</v>
      </c>
      <c r="C31956" s="2">
        <v>49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32400</v>
      </c>
      <c r="C31957" s="2">
        <v>55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32401</v>
      </c>
      <c r="C31958" s="2">
        <v>45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32402</v>
      </c>
      <c r="C31959" s="2">
        <v>41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32403</v>
      </c>
      <c r="C31960" s="2">
        <v>47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32404</v>
      </c>
      <c r="C31961" s="2">
        <v>52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32405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37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35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32409</v>
      </c>
      <c r="C31966" s="2">
        <v>36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32410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42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41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42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44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43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36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39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43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32424</v>
      </c>
      <c r="C31981" s="2">
        <v>37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32425</v>
      </c>
      <c r="C31982" s="2">
        <v>26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32426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32427</v>
      </c>
      <c r="C31984" s="2">
        <v>37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41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22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20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18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14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40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43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52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37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32438</v>
      </c>
      <c r="C31995" s="2">
        <v>31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32439</v>
      </c>
      <c r="C31996" s="2">
        <v>38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32440</v>
      </c>
      <c r="C31997" s="2">
        <v>37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32441</v>
      </c>
      <c r="C31998" s="2">
        <v>33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32442</v>
      </c>
      <c r="C31999" s="2">
        <v>30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32443</v>
      </c>
      <c r="C32000" s="2">
        <v>25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32444</v>
      </c>
      <c r="C32001" s="2">
        <v>44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30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32446</v>
      </c>
      <c r="C32003" s="2">
        <v>31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32447</v>
      </c>
      <c r="C32004" s="2">
        <v>20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32448</v>
      </c>
      <c r="C32005" s="2">
        <v>27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32449</v>
      </c>
      <c r="C32006" s="2">
        <v>32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32450</v>
      </c>
      <c r="C32007" s="2">
        <v>17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17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43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32453</v>
      </c>
      <c r="C32010" s="2">
        <v>41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32454</v>
      </c>
      <c r="C32011" s="2">
        <v>34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32455</v>
      </c>
      <c r="C32012" s="2">
        <v>40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40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41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32461</v>
      </c>
      <c r="C32018" s="2">
        <v>38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40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39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41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44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39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41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47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32473</v>
      </c>
      <c r="C32030" s="2">
        <v>50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32474</v>
      </c>
      <c r="C32031" s="2">
        <v>43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32475</v>
      </c>
      <c r="C32032" s="2">
        <v>46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32476</v>
      </c>
      <c r="C32033" s="2">
        <v>27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32477</v>
      </c>
      <c r="C32034" s="2">
        <v>29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32478</v>
      </c>
      <c r="C32035" s="2">
        <v>29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32479</v>
      </c>
      <c r="C32036" s="2">
        <v>48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32480</v>
      </c>
      <c r="C32037" s="2">
        <v>27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32481</v>
      </c>
      <c r="C32038" s="2">
        <v>34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32482</v>
      </c>
      <c r="C32039" s="2">
        <v>32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32483</v>
      </c>
      <c r="C32040" s="2">
        <v>28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32484</v>
      </c>
      <c r="C32041" s="2">
        <v>28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32485</v>
      </c>
      <c r="C32042" s="2">
        <v>31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32486</v>
      </c>
      <c r="C32043" s="2">
        <v>33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32487</v>
      </c>
      <c r="C32044" s="2">
        <v>45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52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45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45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34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32492</v>
      </c>
      <c r="C32049" s="2">
        <v>34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32493</v>
      </c>
      <c r="C32050" s="2">
        <v>34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32494</v>
      </c>
      <c r="C32051" s="2">
        <v>33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32495</v>
      </c>
      <c r="C32052" s="2">
        <v>29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32496</v>
      </c>
      <c r="C32053" s="2">
        <v>33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32497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19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52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32502</v>
      </c>
      <c r="C32059" s="2">
        <v>47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32503</v>
      </c>
      <c r="C32060" s="2">
        <v>45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32504</v>
      </c>
      <c r="C32061" s="2">
        <v>35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39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39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41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40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39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41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18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32521</v>
      </c>
      <c r="C32078" s="2">
        <v>17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32522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32523</v>
      </c>
      <c r="C32080" s="2">
        <v>48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32524</v>
      </c>
      <c r="C32081" s="2">
        <v>47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32525</v>
      </c>
      <c r="C32082" s="2">
        <v>40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32526</v>
      </c>
      <c r="C32083" s="2">
        <v>50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32527</v>
      </c>
      <c r="C32084" s="2">
        <v>34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32528</v>
      </c>
      <c r="C32085" s="2">
        <v>48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32529</v>
      </c>
      <c r="C32086" s="2">
        <v>35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38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36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32532</v>
      </c>
      <c r="C32089" s="2">
        <v>32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32533</v>
      </c>
      <c r="C32090" s="2">
        <v>11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11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19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32536</v>
      </c>
      <c r="C32093" s="2">
        <v>26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32537</v>
      </c>
      <c r="C32094" s="2">
        <v>29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32538</v>
      </c>
      <c r="C32095" s="2">
        <v>26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32539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32543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32544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32545</v>
      </c>
      <c r="C32102" s="2">
        <v>38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32546</v>
      </c>
      <c r="C32103" s="2">
        <v>36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32547</v>
      </c>
      <c r="C32104" s="2">
        <v>37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32548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35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32555</v>
      </c>
      <c r="C32112" s="2">
        <v>36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32556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38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44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32559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20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15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27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32565</v>
      </c>
      <c r="C32122" s="2">
        <v>31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32566</v>
      </c>
      <c r="C32123" s="2">
        <v>44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32567</v>
      </c>
      <c r="C32124" s="2">
        <v>41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32568</v>
      </c>
      <c r="C32125" s="2">
        <v>43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46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47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49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23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32576</v>
      </c>
      <c r="C32133" s="2">
        <v>23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32577</v>
      </c>
      <c r="C32134" s="2">
        <v>35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32578</v>
      </c>
      <c r="C32135" s="2">
        <v>33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32579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32584</v>
      </c>
      <c r="C32141" s="2">
        <v>34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32585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32586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32587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32588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32592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32593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37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38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32596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40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36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32599</v>
      </c>
      <c r="C32156" s="2">
        <v>34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32600</v>
      </c>
      <c r="C32157" s="2">
        <v>44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32601</v>
      </c>
      <c r="C32158" s="2">
        <v>38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32602</v>
      </c>
      <c r="C32159" s="2">
        <v>45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32603</v>
      </c>
      <c r="C32160" s="2">
        <v>41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32604</v>
      </c>
      <c r="C32161" s="2">
        <v>49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32605</v>
      </c>
      <c r="C32162" s="2">
        <v>50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32606</v>
      </c>
      <c r="C32163" s="2">
        <v>31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32607</v>
      </c>
      <c r="C32164" s="2">
        <v>42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32608</v>
      </c>
      <c r="C32165" s="2">
        <v>38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32609</v>
      </c>
      <c r="C32166" s="2">
        <v>19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32610</v>
      </c>
      <c r="C32167" s="2">
        <v>27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32611</v>
      </c>
      <c r="C32168" s="2">
        <v>30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32612</v>
      </c>
      <c r="C32169" s="2">
        <v>29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32613</v>
      </c>
      <c r="C32170" s="2">
        <v>53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32614</v>
      </c>
      <c r="C32171" s="2">
        <v>39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45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32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34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37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32620</v>
      </c>
      <c r="C32177" s="2">
        <v>13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12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36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32623</v>
      </c>
      <c r="C32180" s="2">
        <v>40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32624</v>
      </c>
      <c r="C32181" s="2">
        <v>28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32625</v>
      </c>
      <c r="C32182" s="2">
        <v>36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32626</v>
      </c>
      <c r="C32183" s="2">
        <v>49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32627</v>
      </c>
      <c r="C32184" s="2">
        <v>35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32628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44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47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41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32632</v>
      </c>
      <c r="C32189" s="2">
        <v>40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44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46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42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42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38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32639</v>
      </c>
      <c r="C32196" s="2">
        <v>38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35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41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35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36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36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39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32650</v>
      </c>
      <c r="C32207" s="2">
        <v>40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32651</v>
      </c>
      <c r="C32208" s="2">
        <v>37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32652</v>
      </c>
      <c r="C32209" s="2">
        <v>43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32653</v>
      </c>
      <c r="C32210" s="2">
        <v>38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32654</v>
      </c>
      <c r="C32211" s="2">
        <v>45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32655</v>
      </c>
      <c r="C32212" s="2">
        <v>37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32656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32657</v>
      </c>
      <c r="C32214" s="2">
        <v>37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32658</v>
      </c>
      <c r="C32215" s="2">
        <v>37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32659</v>
      </c>
      <c r="C32216" s="2">
        <v>39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32660</v>
      </c>
      <c r="C32217" s="2">
        <v>39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34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32662</v>
      </c>
      <c r="C32219" s="2">
        <v>43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47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39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44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45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47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43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34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36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40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41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44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44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32677</v>
      </c>
      <c r="C32234" s="2">
        <v>40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32678</v>
      </c>
      <c r="C32235" s="2">
        <v>33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32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32687</v>
      </c>
      <c r="C32244" s="2">
        <v>11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40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32689</v>
      </c>
      <c r="C32246" s="2">
        <v>37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32690</v>
      </c>
      <c r="C32247" s="2">
        <v>24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32691</v>
      </c>
      <c r="C32248" s="2">
        <v>27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32692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46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46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45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45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32698</v>
      </c>
      <c r="C32255" s="2">
        <v>38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32699</v>
      </c>
      <c r="C32256" s="2">
        <v>36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32700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37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40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49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50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40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45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38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42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40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39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32713</v>
      </c>
      <c r="C32270" s="2">
        <v>40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45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46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32716</v>
      </c>
      <c r="C32273" s="2">
        <v>33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32717</v>
      </c>
      <c r="C32274" s="2">
        <v>42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32718</v>
      </c>
      <c r="C32275" s="2">
        <v>45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32719</v>
      </c>
      <c r="C32276" s="2">
        <v>48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32720</v>
      </c>
      <c r="C32277" s="2">
        <v>40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32721</v>
      </c>
      <c r="C32278" s="2">
        <v>44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32722</v>
      </c>
      <c r="C32279" s="2">
        <v>43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32723</v>
      </c>
      <c r="C32280" s="2">
        <v>45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49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17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32726</v>
      </c>
      <c r="C32283" s="2">
        <v>18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32727</v>
      </c>
      <c r="C32284" s="2">
        <v>44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45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35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32730</v>
      </c>
      <c r="C32287" s="2">
        <v>46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32731</v>
      </c>
      <c r="C32288" s="2">
        <v>37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32732</v>
      </c>
      <c r="C32289" s="2">
        <v>13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11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29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32735</v>
      </c>
      <c r="C32292" s="2">
        <v>31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32736</v>
      </c>
      <c r="C32293" s="2">
        <v>35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40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39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43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32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39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35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38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39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46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45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49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40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32752</v>
      </c>
      <c r="C32309" s="2">
        <v>43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32753</v>
      </c>
      <c r="C32310" s="2">
        <v>38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32754</v>
      </c>
      <c r="C32311" s="2">
        <v>46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32755</v>
      </c>
      <c r="C32312" s="2">
        <v>44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32756</v>
      </c>
      <c r="C32313" s="2">
        <v>46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46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42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37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32760</v>
      </c>
      <c r="C32317" s="2">
        <v>38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32761</v>
      </c>
      <c r="C32318" s="2">
        <v>26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32762</v>
      </c>
      <c r="C32319" s="2">
        <v>15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32763</v>
      </c>
      <c r="C32320" s="2">
        <v>10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32764</v>
      </c>
      <c r="C32321" s="2">
        <v>42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32765</v>
      </c>
      <c r="C32322" s="2">
        <v>44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32766</v>
      </c>
      <c r="C32323" s="2">
        <v>51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32767</v>
      </c>
      <c r="C32324" s="2">
        <v>38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41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43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44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44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44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47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33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32775</v>
      </c>
      <c r="C32332" s="2">
        <v>17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32776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32777</v>
      </c>
      <c r="C32334" s="2">
        <v>28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32778</v>
      </c>
      <c r="C32335" s="2">
        <v>22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32779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15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38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34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32786</v>
      </c>
      <c r="C32343" s="2">
        <v>32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32787</v>
      </c>
      <c r="C32344" s="2">
        <v>30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32788</v>
      </c>
      <c r="C32345" s="2">
        <v>31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32789</v>
      </c>
      <c r="C32346" s="2">
        <v>37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32790</v>
      </c>
      <c r="C32347" s="2">
        <v>42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32791</v>
      </c>
      <c r="C32348" s="2">
        <v>38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32792</v>
      </c>
      <c r="C32349" s="2">
        <v>42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32793</v>
      </c>
      <c r="C32350" s="2">
        <v>49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39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32797</v>
      </c>
      <c r="C32354" s="2">
        <v>41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41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39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32803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32807</v>
      </c>
      <c r="C32364" s="2">
        <v>39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32808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32809</v>
      </c>
      <c r="C32366" s="2">
        <v>20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31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32811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41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32813</v>
      </c>
      <c r="C32370" s="2">
        <v>43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32814</v>
      </c>
      <c r="C32371" s="2">
        <v>38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32815</v>
      </c>
      <c r="C32372" s="2">
        <v>40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32818</v>
      </c>
      <c r="C32375" s="2">
        <v>14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32819</v>
      </c>
      <c r="C32376" s="2">
        <v>46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32820</v>
      </c>
      <c r="C32377" s="2">
        <v>41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32821</v>
      </c>
      <c r="C32378" s="2">
        <v>41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32822</v>
      </c>
      <c r="C32379" s="2">
        <v>37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32823</v>
      </c>
      <c r="C32380" s="2">
        <v>41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32824</v>
      </c>
      <c r="C32381" s="2">
        <v>41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32825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32826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47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32828</v>
      </c>
      <c r="C32385" s="2">
        <v>46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32829</v>
      </c>
      <c r="C32386" s="2">
        <v>44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32830</v>
      </c>
      <c r="C32387" s="2">
        <v>45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32831</v>
      </c>
      <c r="C32388" s="2">
        <v>40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32832</v>
      </c>
      <c r="C32389" s="2">
        <v>38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41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41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44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22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32837</v>
      </c>
      <c r="C32394" s="2">
        <v>33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32838</v>
      </c>
      <c r="C32395" s="2">
        <v>34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32839</v>
      </c>
      <c r="C32396" s="2">
        <v>46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32840</v>
      </c>
      <c r="C32397" s="2">
        <v>42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32841</v>
      </c>
      <c r="C32398" s="2">
        <v>43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32842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32846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32847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32848</v>
      </c>
      <c r="C32405" s="2">
        <v>35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44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32850</v>
      </c>
      <c r="C32407" s="2">
        <v>44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32851</v>
      </c>
      <c r="C32408" s="2">
        <v>44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32852</v>
      </c>
      <c r="C32409" s="2">
        <v>47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32853</v>
      </c>
      <c r="C32410" s="2">
        <v>40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32854</v>
      </c>
      <c r="C32411" s="2">
        <v>34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32855</v>
      </c>
      <c r="C32412" s="2">
        <v>38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32856</v>
      </c>
      <c r="C32413" s="2">
        <v>48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32857</v>
      </c>
      <c r="C32414" s="2">
        <v>39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32858</v>
      </c>
      <c r="C32415" s="2">
        <v>35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32859</v>
      </c>
      <c r="C32416" s="2">
        <v>50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32860</v>
      </c>
      <c r="C32417" s="2">
        <v>46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32861</v>
      </c>
      <c r="C32418" s="2">
        <v>14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13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41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45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32865</v>
      </c>
      <c r="C32422" s="2">
        <v>22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32866</v>
      </c>
      <c r="C32423" s="2">
        <v>24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32867</v>
      </c>
      <c r="C32424" s="2">
        <v>42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43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46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42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32871</v>
      </c>
      <c r="C32428" s="2">
        <v>39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32872</v>
      </c>
      <c r="C32429" s="2">
        <v>36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32873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18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36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38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22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32887</v>
      </c>
      <c r="C32444" s="2">
        <v>27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32888</v>
      </c>
      <c r="C32445" s="2">
        <v>23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32889</v>
      </c>
      <c r="C32446" s="2">
        <v>28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32890</v>
      </c>
      <c r="C32447" s="2">
        <v>27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32891</v>
      </c>
      <c r="C32448" s="2">
        <v>32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32892</v>
      </c>
      <c r="C32449" s="2">
        <v>31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32893</v>
      </c>
      <c r="C32450" s="2">
        <v>36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32894</v>
      </c>
      <c r="C32451" s="2">
        <v>40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32895</v>
      </c>
      <c r="C32452" s="2">
        <v>41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32896</v>
      </c>
      <c r="C32453" s="2">
        <v>38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40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45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34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32901</v>
      </c>
      <c r="C32458" s="2">
        <v>34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32902</v>
      </c>
      <c r="C32459" s="2">
        <v>39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37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43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32906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37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32910</v>
      </c>
      <c r="C32467" s="2">
        <v>41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32911</v>
      </c>
      <c r="C32468" s="2">
        <v>40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32912</v>
      </c>
      <c r="C32469" s="2">
        <v>43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32913</v>
      </c>
      <c r="C32470" s="2">
        <v>45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32914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32915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32916</v>
      </c>
      <c r="C32473" s="2">
        <v>26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32917</v>
      </c>
      <c r="C32474" s="2">
        <v>33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32918</v>
      </c>
      <c r="C32475" s="2">
        <v>31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32919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39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41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32922</v>
      </c>
      <c r="C32479" s="2">
        <v>40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32923</v>
      </c>
      <c r="C32480" s="2">
        <v>44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36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27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18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41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42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47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32935</v>
      </c>
      <c r="C32492" s="2">
        <v>27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32936</v>
      </c>
      <c r="C32493" s="2">
        <v>37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32937</v>
      </c>
      <c r="C32494" s="2">
        <v>37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32938</v>
      </c>
      <c r="C32495" s="2">
        <v>46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32939</v>
      </c>
      <c r="C32496" s="2">
        <v>44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32940</v>
      </c>
      <c r="C32497" s="2">
        <v>39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32941</v>
      </c>
      <c r="C32498" s="2">
        <v>40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32942</v>
      </c>
      <c r="C32499" s="2">
        <v>39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32943</v>
      </c>
      <c r="C32500" s="2">
        <v>37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32944</v>
      </c>
      <c r="C32501" s="2">
        <v>40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32945</v>
      </c>
      <c r="C32502" s="2">
        <v>25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32946</v>
      </c>
      <c r="C32503" s="2">
        <v>30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32947</v>
      </c>
      <c r="C32504" s="2">
        <v>30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32948</v>
      </c>
      <c r="C32505" s="2">
        <v>41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48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39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43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39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32953</v>
      </c>
      <c r="C32510" s="2">
        <v>27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32954</v>
      </c>
      <c r="C32511" s="2">
        <v>32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32955</v>
      </c>
      <c r="C32512" s="2">
        <v>34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32956</v>
      </c>
      <c r="C32513" s="2">
        <v>21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32957</v>
      </c>
      <c r="C32514" s="2">
        <v>28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32958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32959</v>
      </c>
      <c r="C32516" s="2">
        <v>55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62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12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32962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32963</v>
      </c>
      <c r="C32520" s="2">
        <v>30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22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35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39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38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43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36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37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38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48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32984</v>
      </c>
      <c r="C32541" s="2">
        <v>44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32985</v>
      </c>
      <c r="C32542" s="2">
        <v>44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32986</v>
      </c>
      <c r="C32543" s="2">
        <v>39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32987</v>
      </c>
      <c r="C32544" s="2">
        <v>43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49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53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32990</v>
      </c>
      <c r="C32547" s="2">
        <v>45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32991</v>
      </c>
      <c r="C32548" s="2">
        <v>45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32992</v>
      </c>
      <c r="C32549" s="2">
        <v>39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32993</v>
      </c>
      <c r="C32550" s="2">
        <v>34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32994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45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45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37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43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32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33005</v>
      </c>
      <c r="C32562" s="2">
        <v>31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33006</v>
      </c>
      <c r="C32563" s="2">
        <v>40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33007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44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33011</v>
      </c>
      <c r="C32568" s="2">
        <v>34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33012</v>
      </c>
      <c r="C32569" s="2">
        <v>46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33013</v>
      </c>
      <c r="C32570" s="2">
        <v>41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33014</v>
      </c>
      <c r="C32571" s="2">
        <v>39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33015</v>
      </c>
      <c r="C32572" s="2">
        <v>46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33016</v>
      </c>
      <c r="C32573" s="2">
        <v>39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42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45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33032</v>
      </c>
      <c r="C32589" s="2">
        <v>26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33033</v>
      </c>
      <c r="C32590" s="2">
        <v>32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33034</v>
      </c>
      <c r="C32591" s="2">
        <v>30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33035</v>
      </c>
      <c r="C32592" s="2">
        <v>34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33036</v>
      </c>
      <c r="C32593" s="2">
        <v>44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33037</v>
      </c>
      <c r="C32594" s="2">
        <v>37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33038</v>
      </c>
      <c r="C32595" s="2">
        <v>38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33039</v>
      </c>
      <c r="C32596" s="2">
        <v>37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33040</v>
      </c>
      <c r="C32597" s="2">
        <v>31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33041</v>
      </c>
      <c r="C32598" s="2">
        <v>30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33042</v>
      </c>
      <c r="C32599" s="2">
        <v>41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44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44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33045</v>
      </c>
      <c r="C32602" s="2">
        <v>37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33046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36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33049</v>
      </c>
      <c r="C32606" s="2">
        <v>34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33050</v>
      </c>
      <c r="C32607" s="2">
        <v>42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48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41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36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33054</v>
      </c>
      <c r="C32611" s="2">
        <v>46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46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45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45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40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33060</v>
      </c>
      <c r="C32617" s="2">
        <v>38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42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33062</v>
      </c>
      <c r="C32619" s="2">
        <v>40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33063</v>
      </c>
      <c r="C32620" s="2">
        <v>43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33064</v>
      </c>
      <c r="C32621" s="2">
        <v>45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33065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43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37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38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39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38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33075</v>
      </c>
      <c r="C32632" s="2">
        <v>29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33076</v>
      </c>
      <c r="C32633" s="2">
        <v>32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33077</v>
      </c>
      <c r="C32634" s="2">
        <v>49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33078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40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40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40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44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46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45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46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33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33091</v>
      </c>
      <c r="C32648" s="2">
        <v>33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33092</v>
      </c>
      <c r="C32649" s="2">
        <v>30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33093</v>
      </c>
      <c r="C32650" s="2">
        <v>35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33094</v>
      </c>
      <c r="C32651" s="2">
        <v>37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33095</v>
      </c>
      <c r="C32652" s="2">
        <v>28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33096</v>
      </c>
      <c r="C32653" s="2">
        <v>33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33097</v>
      </c>
      <c r="C32654" s="2">
        <v>53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33098</v>
      </c>
      <c r="C32655" s="2">
        <v>44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33099</v>
      </c>
      <c r="C32656" s="2">
        <v>31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37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48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33105</v>
      </c>
      <c r="C32662" s="2">
        <v>28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33106</v>
      </c>
      <c r="C32663" s="2">
        <v>27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33107</v>
      </c>
      <c r="C32664" s="2">
        <v>37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41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38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47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33112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21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13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46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33120</v>
      </c>
      <c r="C32677" s="2">
        <v>43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33121</v>
      </c>
      <c r="C32678" s="2">
        <v>39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33122</v>
      </c>
      <c r="C32679" s="2">
        <v>34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33123</v>
      </c>
      <c r="C32680" s="2">
        <v>35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33124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40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33128</v>
      </c>
      <c r="C32685" s="2">
        <v>35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41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33130</v>
      </c>
      <c r="C32687" s="2">
        <v>40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35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38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37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41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41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45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45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34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42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46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33143</v>
      </c>
      <c r="C32700" s="2">
        <v>40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33144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33145</v>
      </c>
      <c r="C32702" s="2">
        <v>30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33146</v>
      </c>
      <c r="C32703" s="2">
        <v>30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33147</v>
      </c>
      <c r="C32704" s="2">
        <v>46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33148</v>
      </c>
      <c r="C32705" s="2">
        <v>37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33149</v>
      </c>
      <c r="C32706" s="2">
        <v>35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33150</v>
      </c>
      <c r="C32707" s="2">
        <v>37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33151</v>
      </c>
      <c r="C32708" s="2">
        <v>33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33152</v>
      </c>
      <c r="C32709" s="2">
        <v>33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33153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33154</v>
      </c>
      <c r="C32711" s="2">
        <v>46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33155</v>
      </c>
      <c r="C32712" s="2">
        <v>39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43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33157</v>
      </c>
      <c r="C32714" s="2">
        <v>40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30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33159</v>
      </c>
      <c r="C32716" s="2">
        <v>29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33160</v>
      </c>
      <c r="C32717" s="2">
        <v>28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33161</v>
      </c>
      <c r="C32718" s="2">
        <v>29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33162</v>
      </c>
      <c r="C32719" s="2">
        <v>43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33163</v>
      </c>
      <c r="C32720" s="2">
        <v>34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33164</v>
      </c>
      <c r="C32721" s="2">
        <v>43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33165</v>
      </c>
      <c r="C32722" s="2">
        <v>38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33166</v>
      </c>
      <c r="C32723" s="2">
        <v>43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33167</v>
      </c>
      <c r="C32724" s="2">
        <v>43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33168</v>
      </c>
      <c r="C32725" s="2">
        <v>31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33169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34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33177</v>
      </c>
      <c r="C32734" s="2">
        <v>40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33178</v>
      </c>
      <c r="C32735" s="2">
        <v>36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33179</v>
      </c>
      <c r="C32736" s="2">
        <v>46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33180</v>
      </c>
      <c r="C32737" s="2">
        <v>43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33181</v>
      </c>
      <c r="C32738" s="2">
        <v>37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37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36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33184</v>
      </c>
      <c r="C32741" s="2">
        <v>44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33185</v>
      </c>
      <c r="C32742" s="2">
        <v>37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33186</v>
      </c>
      <c r="C32743" s="2">
        <v>25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33187</v>
      </c>
      <c r="C32744" s="2">
        <v>42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43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43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33190</v>
      </c>
      <c r="C32747" s="2">
        <v>20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33191</v>
      </c>
      <c r="C32748" s="2">
        <v>24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33192</v>
      </c>
      <c r="C32749" s="2">
        <v>26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33193</v>
      </c>
      <c r="C32750" s="2">
        <v>32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33194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23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43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33213</v>
      </c>
      <c r="C32770" s="2">
        <v>11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33214</v>
      </c>
      <c r="C32771" s="2">
        <v>41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46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29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33217</v>
      </c>
      <c r="C32774" s="2">
        <v>32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33218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49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33222</v>
      </c>
      <c r="C32779" s="2">
        <v>31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33223</v>
      </c>
      <c r="C32780" s="2">
        <v>37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40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36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15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38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42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44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44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47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37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42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44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38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39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33240</v>
      </c>
      <c r="C32797" s="2">
        <v>41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33241</v>
      </c>
      <c r="C32798" s="2">
        <v>41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33242</v>
      </c>
      <c r="C32799" s="2">
        <v>34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33243</v>
      </c>
      <c r="C32800" s="2">
        <v>27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33244</v>
      </c>
      <c r="C32801" s="2">
        <v>41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33245</v>
      </c>
      <c r="C32802" s="2">
        <v>41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33246</v>
      </c>
      <c r="C32803" s="2">
        <v>35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33247</v>
      </c>
      <c r="C32804" s="2">
        <v>49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33248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36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36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33252</v>
      </c>
      <c r="C32809" s="2">
        <v>33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33253</v>
      </c>
      <c r="C32810" s="2">
        <v>36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33254</v>
      </c>
      <c r="C32811" s="2">
        <v>33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33255</v>
      </c>
      <c r="C32812" s="2">
        <v>39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33256</v>
      </c>
      <c r="C32813" s="2">
        <v>45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46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33258</v>
      </c>
      <c r="C32815" s="2">
        <v>37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40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33261</v>
      </c>
      <c r="C32818" s="2">
        <v>44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33262</v>
      </c>
      <c r="C32819" s="2">
        <v>41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33263</v>
      </c>
      <c r="C32820" s="2">
        <v>30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33264</v>
      </c>
      <c r="C32821" s="2">
        <v>33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33265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38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21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39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31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33272</v>
      </c>
      <c r="C32829" s="2">
        <v>43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44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48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40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42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36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33284</v>
      </c>
      <c r="C32841" s="2">
        <v>49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52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40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33287</v>
      </c>
      <c r="C32844" s="2">
        <v>42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33288</v>
      </c>
      <c r="C32845" s="2">
        <v>42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33289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40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41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41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35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37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38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26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33301</v>
      </c>
      <c r="C32858" s="2">
        <v>38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31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33303</v>
      </c>
      <c r="C32860" s="2">
        <v>29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33304</v>
      </c>
      <c r="C32861" s="2">
        <v>29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33305</v>
      </c>
      <c r="C32862" s="2">
        <v>28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33306</v>
      </c>
      <c r="C32863" s="2">
        <v>26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33307</v>
      </c>
      <c r="C32864" s="2">
        <v>25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33308</v>
      </c>
      <c r="C32865" s="2">
        <v>39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42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36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40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41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45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33315</v>
      </c>
      <c r="C32872" s="2">
        <v>45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33316</v>
      </c>
      <c r="C32873" s="2">
        <v>25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33317</v>
      </c>
      <c r="C32874" s="2">
        <v>34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33318</v>
      </c>
      <c r="C32875" s="2">
        <v>32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33319</v>
      </c>
      <c r="C32876" s="2">
        <v>28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33320</v>
      </c>
      <c r="C32877" s="2">
        <v>31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33321</v>
      </c>
      <c r="C32878" s="2">
        <v>39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42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39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40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45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33326</v>
      </c>
      <c r="C32883" s="2">
        <v>35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42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33328</v>
      </c>
      <c r="C32885" s="2">
        <v>43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33329</v>
      </c>
      <c r="C32886" s="2">
        <v>49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33330</v>
      </c>
      <c r="C32887" s="2">
        <v>37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33331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33332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32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33334</v>
      </c>
      <c r="C32891" s="2">
        <v>32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33335</v>
      </c>
      <c r="C32892" s="2">
        <v>38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33336</v>
      </c>
      <c r="C32893" s="2">
        <v>35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33337</v>
      </c>
      <c r="C32894" s="2">
        <v>35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33338</v>
      </c>
      <c r="C32895" s="2">
        <v>30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33339</v>
      </c>
      <c r="C32896" s="2">
        <v>35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33340</v>
      </c>
      <c r="C32897" s="2">
        <v>29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33341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33342</v>
      </c>
      <c r="C32899" s="2">
        <v>18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33343</v>
      </c>
      <c r="C32900" s="2">
        <v>19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33344</v>
      </c>
      <c r="C32901" s="2">
        <v>19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33345</v>
      </c>
      <c r="C32902" s="2">
        <v>52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59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29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33349</v>
      </c>
      <c r="C32906" s="2">
        <v>28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33350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33351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33352</v>
      </c>
      <c r="C32909" s="2">
        <v>45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33353</v>
      </c>
      <c r="C32910" s="2">
        <v>35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33354</v>
      </c>
      <c r="C32911" s="2">
        <v>32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41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44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34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33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36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38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39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41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40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39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39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33367</v>
      </c>
      <c r="C32924" s="2">
        <v>47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44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33369</v>
      </c>
      <c r="C32926" s="2">
        <v>35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33370</v>
      </c>
      <c r="C32927" s="2">
        <v>40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33371</v>
      </c>
      <c r="C32928" s="2">
        <v>26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33372</v>
      </c>
      <c r="C32929" s="2">
        <v>41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33373</v>
      </c>
      <c r="C32930" s="2">
        <v>41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33374</v>
      </c>
      <c r="C32931" s="2">
        <v>46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33375</v>
      </c>
      <c r="C32932" s="2">
        <v>45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33376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47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33381</v>
      </c>
      <c r="C32938" s="2">
        <v>44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33382</v>
      </c>
      <c r="C32939" s="2">
        <v>21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33383</v>
      </c>
      <c r="C32940" s="2">
        <v>37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33384</v>
      </c>
      <c r="C32941" s="2">
        <v>39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33385</v>
      </c>
      <c r="C32942" s="2">
        <v>39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33386</v>
      </c>
      <c r="C32943" s="2">
        <v>38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33387</v>
      </c>
      <c r="C32944" s="2">
        <v>39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33388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33389</v>
      </c>
      <c r="C32946" s="2">
        <v>35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45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33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33398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36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38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32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33406</v>
      </c>
      <c r="C32963" s="2">
        <v>48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51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35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33410</v>
      </c>
      <c r="C32967" s="2">
        <v>35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33411</v>
      </c>
      <c r="C32968" s="2">
        <v>41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41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36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33414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43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42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43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44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44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44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46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45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33428</v>
      </c>
      <c r="C32985" s="2">
        <v>44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33429</v>
      </c>
      <c r="C32986" s="2">
        <v>45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33430</v>
      </c>
      <c r="C32987" s="2">
        <v>42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33431</v>
      </c>
      <c r="C32988" s="2">
        <v>46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33432</v>
      </c>
      <c r="C32989" s="2">
        <v>40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33433</v>
      </c>
      <c r="C32990" s="2">
        <v>38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33434</v>
      </c>
      <c r="C32991" s="2">
        <v>46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50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41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33437</v>
      </c>
      <c r="C32994" s="2">
        <v>38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33438</v>
      </c>
      <c r="C32995" s="2">
        <v>45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33439</v>
      </c>
      <c r="C32996" s="2">
        <v>50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33440</v>
      </c>
      <c r="C32997" s="2">
        <v>25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33441</v>
      </c>
      <c r="C32998" s="2">
        <v>24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33442</v>
      </c>
      <c r="C32999" s="2">
        <v>44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33443</v>
      </c>
      <c r="C33000" s="2">
        <v>30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35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35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43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48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23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33450</v>
      </c>
      <c r="C33007" s="2">
        <v>24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33451</v>
      </c>
      <c r="C33008" s="2">
        <v>25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33452</v>
      </c>
      <c r="C33009" s="2">
        <v>29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33453</v>
      </c>
      <c r="C33010" s="2">
        <v>28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33454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40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36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38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38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40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42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43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47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38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33464</v>
      </c>
      <c r="C33021" s="2">
        <v>36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23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33472</v>
      </c>
      <c r="C33029" s="2">
        <v>24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33473</v>
      </c>
      <c r="C33030" s="2">
        <v>24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33474</v>
      </c>
      <c r="C33031" s="2">
        <v>38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33475</v>
      </c>
      <c r="C33032" s="2">
        <v>34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33476</v>
      </c>
      <c r="C33033" s="2">
        <v>42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33477</v>
      </c>
      <c r="C33034" s="2">
        <v>41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33478</v>
      </c>
      <c r="C33035" s="2">
        <v>34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33479</v>
      </c>
      <c r="C33036" s="2">
        <v>15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33480</v>
      </c>
      <c r="C33037" s="2">
        <v>15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33481</v>
      </c>
      <c r="C33038" s="2">
        <v>21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33482</v>
      </c>
      <c r="C33039" s="2">
        <v>19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33483</v>
      </c>
      <c r="C33040" s="2">
        <v>35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37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33486</v>
      </c>
      <c r="C33043" s="2">
        <v>56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33487</v>
      </c>
      <c r="C33044" s="2">
        <v>39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39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39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48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36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38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42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33494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33496</v>
      </c>
      <c r="C33053" s="2">
        <v>16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43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33504</v>
      </c>
      <c r="C33061" s="2">
        <v>52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33505</v>
      </c>
      <c r="C33062" s="2">
        <v>42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33506</v>
      </c>
      <c r="C33063" s="2">
        <v>48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33507</v>
      </c>
      <c r="C33064" s="2">
        <v>48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33508</v>
      </c>
      <c r="C33065" s="2">
        <v>44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33509</v>
      </c>
      <c r="C33066" s="2">
        <v>43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46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47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33512</v>
      </c>
      <c r="C33069" s="2">
        <v>51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33513</v>
      </c>
      <c r="C33070" s="2">
        <v>45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33514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34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38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42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21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33524</v>
      </c>
      <c r="C33081" s="2">
        <v>26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33525</v>
      </c>
      <c r="C33082" s="2">
        <v>23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33526</v>
      </c>
      <c r="C33083" s="2">
        <v>26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33527</v>
      </c>
      <c r="C33084" s="2">
        <v>25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33528</v>
      </c>
      <c r="C33085" s="2">
        <v>34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33529</v>
      </c>
      <c r="C33086" s="2">
        <v>32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33530</v>
      </c>
      <c r="C33087" s="2">
        <v>27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33531</v>
      </c>
      <c r="C33088" s="2">
        <v>44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46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47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49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33537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37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42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39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42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40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43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43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39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40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38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39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22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33554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43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33558</v>
      </c>
      <c r="C33115" s="2">
        <v>44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33559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19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24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33563</v>
      </c>
      <c r="C33120" s="2">
        <v>32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33564</v>
      </c>
      <c r="C33121" s="2">
        <v>35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33565</v>
      </c>
      <c r="C33122" s="2">
        <v>46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33566</v>
      </c>
      <c r="C33123" s="2">
        <v>42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33567</v>
      </c>
      <c r="C33124" s="2">
        <v>38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33568</v>
      </c>
      <c r="C33125" s="2">
        <v>34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33569</v>
      </c>
      <c r="C33126" s="2">
        <v>46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33570</v>
      </c>
      <c r="C33127" s="2">
        <v>44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33571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34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34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39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33577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31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33581</v>
      </c>
      <c r="C33138" s="2">
        <v>32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33582</v>
      </c>
      <c r="C33139" s="2">
        <v>39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41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40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33585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37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12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40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33590</v>
      </c>
      <c r="C33147" s="2">
        <v>38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33591</v>
      </c>
      <c r="C33148" s="2">
        <v>38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33592</v>
      </c>
      <c r="C33149" s="2">
        <v>38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33593</v>
      </c>
      <c r="C33150" s="2">
        <v>36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33594</v>
      </c>
      <c r="C33151" s="2">
        <v>38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33595</v>
      </c>
      <c r="C33152" s="2">
        <v>42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33596</v>
      </c>
      <c r="C33153" s="2">
        <v>24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33597</v>
      </c>
      <c r="C33154" s="2">
        <v>30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33598</v>
      </c>
      <c r="C33155" s="2">
        <v>30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33599</v>
      </c>
      <c r="C33156" s="2">
        <v>28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33600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39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39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44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33604</v>
      </c>
      <c r="C33161" s="2">
        <v>40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33605</v>
      </c>
      <c r="C33162" s="2">
        <v>40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33606</v>
      </c>
      <c r="C33163" s="2">
        <v>41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40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33608</v>
      </c>
      <c r="C33165" s="2">
        <v>40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41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41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33611</v>
      </c>
      <c r="C33168" s="2">
        <v>47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56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41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33614</v>
      </c>
      <c r="C33171" s="2">
        <v>44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43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46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43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44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44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42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48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33625</v>
      </c>
      <c r="C33182" s="2">
        <v>46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33626</v>
      </c>
      <c r="C33183" s="2">
        <v>42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33627</v>
      </c>
      <c r="C33184" s="2">
        <v>39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33628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30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33630</v>
      </c>
      <c r="C33187" s="2">
        <v>30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33631</v>
      </c>
      <c r="C33188" s="2">
        <v>22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33632</v>
      </c>
      <c r="C33189" s="2">
        <v>21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33633</v>
      </c>
      <c r="C33190" s="2">
        <v>42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44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45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47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30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33638</v>
      </c>
      <c r="C33195" s="2">
        <v>30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33639</v>
      </c>
      <c r="C33196" s="2">
        <v>44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36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41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37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42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44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33650</v>
      </c>
      <c r="C33207" s="2">
        <v>38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33651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34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36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47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33656</v>
      </c>
      <c r="C33213" s="2">
        <v>55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33657</v>
      </c>
      <c r="C33214" s="2">
        <v>48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33658</v>
      </c>
      <c r="C33215" s="2">
        <v>33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33659</v>
      </c>
      <c r="C33216" s="2">
        <v>40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49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50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42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48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28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33665</v>
      </c>
      <c r="C33222" s="2">
        <v>31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33666</v>
      </c>
      <c r="C33223" s="2">
        <v>31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33667</v>
      </c>
      <c r="C33224" s="2">
        <v>40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33668</v>
      </c>
      <c r="C33225" s="2">
        <v>32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33669</v>
      </c>
      <c r="C33226" s="2">
        <v>33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33670</v>
      </c>
      <c r="C33227" s="2">
        <v>35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33671</v>
      </c>
      <c r="C33228" s="2">
        <v>42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45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33673</v>
      </c>
      <c r="C33230" s="2">
        <v>25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33674</v>
      </c>
      <c r="C33231" s="2">
        <v>33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33675</v>
      </c>
      <c r="C33232" s="2">
        <v>31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33676</v>
      </c>
      <c r="C33233" s="2">
        <v>35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33677</v>
      </c>
      <c r="C33234" s="2">
        <v>39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42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42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44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36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33685</v>
      </c>
      <c r="C33242" s="2">
        <v>37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33686</v>
      </c>
      <c r="C33243" s="2">
        <v>31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33687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42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23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33690</v>
      </c>
      <c r="C33247" s="2">
        <v>35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33691</v>
      </c>
      <c r="C33248" s="2">
        <v>49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33692</v>
      </c>
      <c r="C33249" s="2">
        <v>39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33693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37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34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38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38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33705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33706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33707</v>
      </c>
      <c r="C33264" s="2">
        <v>39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39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39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40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43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42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44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46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48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53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33720</v>
      </c>
      <c r="C33277" s="2">
        <v>45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33721</v>
      </c>
      <c r="C33278" s="2">
        <v>45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46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28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33724</v>
      </c>
      <c r="C33281" s="2">
        <v>23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33725</v>
      </c>
      <c r="C33282" s="2">
        <v>42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46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43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47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45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33730</v>
      </c>
      <c r="C33287" s="2">
        <v>41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33731</v>
      </c>
      <c r="C33288" s="2">
        <v>41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33732</v>
      </c>
      <c r="C33289" s="2">
        <v>36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33733</v>
      </c>
      <c r="C33290" s="2">
        <v>36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33734</v>
      </c>
      <c r="C33291" s="2">
        <v>38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33735</v>
      </c>
      <c r="C33292" s="2">
        <v>35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33736</v>
      </c>
      <c r="C33293" s="2">
        <v>34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33737</v>
      </c>
      <c r="C33294" s="2">
        <v>41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43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38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33740</v>
      </c>
      <c r="C33297" s="2">
        <v>35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33741</v>
      </c>
      <c r="C33298" s="2">
        <v>39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40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42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33744</v>
      </c>
      <c r="C33301" s="2">
        <v>38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33745</v>
      </c>
      <c r="C33302" s="2">
        <v>36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33746</v>
      </c>
      <c r="C33303" s="2">
        <v>47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33747</v>
      </c>
      <c r="C33304" s="2">
        <v>39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33748</v>
      </c>
      <c r="C33305" s="2">
        <v>40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39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42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43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41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42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33758</v>
      </c>
      <c r="C33315" s="2">
        <v>35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42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33760</v>
      </c>
      <c r="C33317" s="2">
        <v>38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33761</v>
      </c>
      <c r="C33318" s="2">
        <v>35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33762</v>
      </c>
      <c r="C33319" s="2">
        <v>35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33763</v>
      </c>
      <c r="C33320" s="2">
        <v>40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33764</v>
      </c>
      <c r="C33321" s="2">
        <v>43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33765</v>
      </c>
      <c r="C33322" s="2">
        <v>37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33766</v>
      </c>
      <c r="C33323" s="2">
        <v>37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33767</v>
      </c>
      <c r="C33324" s="2">
        <v>40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33768</v>
      </c>
      <c r="C33325" s="2">
        <v>38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33769</v>
      </c>
      <c r="C33326" s="2">
        <v>32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33770</v>
      </c>
      <c r="C33327" s="2">
        <v>39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36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33772</v>
      </c>
      <c r="C33329" s="2">
        <v>39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42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39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40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41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39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41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33786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16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35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36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38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47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33792</v>
      </c>
      <c r="C33349" s="2">
        <v>41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33793</v>
      </c>
      <c r="C33350" s="2">
        <v>47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33794</v>
      </c>
      <c r="C33351" s="2">
        <v>35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33795</v>
      </c>
      <c r="C33352" s="2">
        <v>43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33796</v>
      </c>
      <c r="C33353" s="2">
        <v>44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33797</v>
      </c>
      <c r="C33354" s="2">
        <v>39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33798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33799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41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30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33804</v>
      </c>
      <c r="C33361" s="2">
        <v>26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33805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33806</v>
      </c>
      <c r="C33363" s="2">
        <v>32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33807</v>
      </c>
      <c r="C33364" s="2">
        <v>42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33808</v>
      </c>
      <c r="C33365" s="2">
        <v>45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33809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39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46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37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41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44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35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37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47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28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33826</v>
      </c>
      <c r="C33383" s="2">
        <v>48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33827</v>
      </c>
      <c r="C33384" s="2">
        <v>32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33828</v>
      </c>
      <c r="C33385" s="2">
        <v>48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51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54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47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33832</v>
      </c>
      <c r="C33389" s="2">
        <v>44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33833</v>
      </c>
      <c r="C33390" s="2">
        <v>40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41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33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33836</v>
      </c>
      <c r="C33393" s="2">
        <v>35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39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38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37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39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44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51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43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33848</v>
      </c>
      <c r="C33405" s="2">
        <v>38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33849</v>
      </c>
      <c r="C33406" s="2">
        <v>31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33850</v>
      </c>
      <c r="C33407" s="2">
        <v>47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33851</v>
      </c>
      <c r="C33408" s="2">
        <v>46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33852</v>
      </c>
      <c r="C33409" s="2">
        <v>47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33853</v>
      </c>
      <c r="C33410" s="2">
        <v>43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33854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33855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14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36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33859</v>
      </c>
      <c r="C33416" s="2">
        <v>27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33860</v>
      </c>
      <c r="C33417" s="2">
        <v>38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33861</v>
      </c>
      <c r="C33418" s="2">
        <v>36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33862</v>
      </c>
      <c r="C33419" s="2">
        <v>47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48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47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33865</v>
      </c>
      <c r="C33422" s="2">
        <v>26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33866</v>
      </c>
      <c r="C33423" s="2">
        <v>29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33867</v>
      </c>
      <c r="C33424" s="2">
        <v>41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33868</v>
      </c>
      <c r="C33425" s="2">
        <v>40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33869</v>
      </c>
      <c r="C33426" s="2">
        <v>36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33870</v>
      </c>
      <c r="C33427" s="2">
        <v>39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43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45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38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33874</v>
      </c>
      <c r="C33431" s="2">
        <v>46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47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41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41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43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44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39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33884</v>
      </c>
      <c r="C33441" s="2">
        <v>43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33885</v>
      </c>
      <c r="C33442" s="2">
        <v>43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43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46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33888</v>
      </c>
      <c r="C33445" s="2">
        <v>38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41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40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43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38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30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33898</v>
      </c>
      <c r="C33455" s="2">
        <v>37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33899</v>
      </c>
      <c r="C33456" s="2">
        <v>35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33900</v>
      </c>
      <c r="C33457" s="2">
        <v>34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33901</v>
      </c>
      <c r="C33458" s="2">
        <v>32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33902</v>
      </c>
      <c r="C33459" s="2">
        <v>34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33903</v>
      </c>
      <c r="C33460" s="2">
        <v>34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33904</v>
      </c>
      <c r="C33461" s="2">
        <v>47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33905</v>
      </c>
      <c r="C33462" s="2">
        <v>40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33906</v>
      </c>
      <c r="C33463" s="2">
        <v>36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33907</v>
      </c>
      <c r="C33464" s="2">
        <v>41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33908</v>
      </c>
      <c r="C33465" s="2">
        <v>34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33909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35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33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35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38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36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40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42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43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39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33925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37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39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44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33929</v>
      </c>
      <c r="C33486" s="2">
        <v>42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33930</v>
      </c>
      <c r="C33487" s="2">
        <v>40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33931</v>
      </c>
      <c r="C33488" s="2">
        <v>38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33932</v>
      </c>
      <c r="C33489" s="2">
        <v>14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42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33934</v>
      </c>
      <c r="C33491" s="2">
        <v>21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33935</v>
      </c>
      <c r="C33492" s="2">
        <v>27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33936</v>
      </c>
      <c r="C33493" s="2">
        <v>33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33937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37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39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39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38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36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39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44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40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46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41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33958</v>
      </c>
      <c r="C33515" s="2">
        <v>42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33959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33960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33961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33962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33963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33964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33965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33966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41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33972</v>
      </c>
      <c r="C33529" s="2">
        <v>44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33973</v>
      </c>
      <c r="C33530" s="2">
        <v>29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33974</v>
      </c>
      <c r="C33531" s="2">
        <v>34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33975</v>
      </c>
      <c r="C33532" s="2">
        <v>37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33976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20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33980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33981</v>
      </c>
      <c r="C33538" s="2">
        <v>42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33982</v>
      </c>
      <c r="C33539" s="2">
        <v>44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45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37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31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35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36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36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36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45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43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47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46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47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34007</v>
      </c>
      <c r="C33564" s="2">
        <v>42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34008</v>
      </c>
      <c r="C33565" s="2">
        <v>45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34009</v>
      </c>
      <c r="C33566" s="2">
        <v>38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34010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43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40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34014</v>
      </c>
      <c r="C33571" s="2">
        <v>41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34015</v>
      </c>
      <c r="C33572" s="2">
        <v>38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34016</v>
      </c>
      <c r="C33573" s="2">
        <v>44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34017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40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34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34020</v>
      </c>
      <c r="C33577" s="2">
        <v>42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34021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36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37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41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43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45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37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38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38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38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34032</v>
      </c>
      <c r="C33589" s="2">
        <v>39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39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34034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41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44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34041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32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35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36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37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28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34052</v>
      </c>
      <c r="C33609" s="2">
        <v>28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34053</v>
      </c>
      <c r="C33610" s="2">
        <v>40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34054</v>
      </c>
      <c r="C33611" s="2">
        <v>43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34055</v>
      </c>
      <c r="C33612" s="2">
        <v>37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34056</v>
      </c>
      <c r="C33613" s="2">
        <v>32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34057</v>
      </c>
      <c r="C33614" s="2">
        <v>29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34058</v>
      </c>
      <c r="C33615" s="2">
        <v>25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34059</v>
      </c>
      <c r="C33616" s="2">
        <v>25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34060</v>
      </c>
      <c r="C33617" s="2">
        <v>43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34061</v>
      </c>
      <c r="C33618" s="2">
        <v>26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34062</v>
      </c>
      <c r="C33619" s="2">
        <v>32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34063</v>
      </c>
      <c r="C33620" s="2">
        <v>40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34064</v>
      </c>
      <c r="C33621" s="2">
        <v>35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34065</v>
      </c>
      <c r="C33622" s="2">
        <v>38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34066</v>
      </c>
      <c r="C33623" s="2">
        <v>29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34067</v>
      </c>
      <c r="C33624" s="2">
        <v>30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34068</v>
      </c>
      <c r="C33625" s="2">
        <v>42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46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48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34071</v>
      </c>
      <c r="C33628" s="2">
        <v>38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34072</v>
      </c>
      <c r="C33629" s="2">
        <v>39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41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45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34075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38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34081</v>
      </c>
      <c r="C33638" s="2">
        <v>31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34082</v>
      </c>
      <c r="C33639" s="2">
        <v>32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34083</v>
      </c>
      <c r="C33640" s="2">
        <v>37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34084</v>
      </c>
      <c r="C33641" s="2">
        <v>45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47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44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28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34088</v>
      </c>
      <c r="C33645" s="2">
        <v>36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34089</v>
      </c>
      <c r="C33646" s="2">
        <v>39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34090</v>
      </c>
      <c r="C33647" s="2">
        <v>47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34091</v>
      </c>
      <c r="C33648" s="2">
        <v>41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34092</v>
      </c>
      <c r="C33649" s="2">
        <v>44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34093</v>
      </c>
      <c r="C33650" s="2">
        <v>39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34094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46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50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34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34098</v>
      </c>
      <c r="C33655" s="2">
        <v>35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34099</v>
      </c>
      <c r="C33656" s="2">
        <v>38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41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40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36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40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39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34107</v>
      </c>
      <c r="C33664" s="2">
        <v>37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34108</v>
      </c>
      <c r="C33665" s="2">
        <v>34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34109</v>
      </c>
      <c r="C33666" s="2">
        <v>36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34110</v>
      </c>
      <c r="C33667" s="2">
        <v>48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39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42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41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45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47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46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52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37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34119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43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35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34122</v>
      </c>
      <c r="C33679" s="2">
        <v>59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34123</v>
      </c>
      <c r="C33680" s="2">
        <v>54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34124</v>
      </c>
      <c r="C33681" s="2">
        <v>41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42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39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34127</v>
      </c>
      <c r="C33684" s="2">
        <v>43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34128</v>
      </c>
      <c r="C33685" s="2">
        <v>45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34129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34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41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42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37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42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42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44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47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39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48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37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43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21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23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34150</v>
      </c>
      <c r="C33707" s="2">
        <v>27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34151</v>
      </c>
      <c r="C33708" s="2">
        <v>27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34152</v>
      </c>
      <c r="C33709" s="2">
        <v>45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34153</v>
      </c>
      <c r="C33710" s="2">
        <v>44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34154</v>
      </c>
      <c r="C33711" s="2">
        <v>40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34155</v>
      </c>
      <c r="C33712" s="2">
        <v>39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34156</v>
      </c>
      <c r="C33713" s="2">
        <v>50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49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34158</v>
      </c>
      <c r="C33715" s="2">
        <v>40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44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35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45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50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34164</v>
      </c>
      <c r="C33721" s="2">
        <v>43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38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42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21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34168</v>
      </c>
      <c r="C33725" s="2">
        <v>36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34169</v>
      </c>
      <c r="C33726" s="2">
        <v>38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39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45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46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39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38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39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41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34177</v>
      </c>
      <c r="C33734" s="2">
        <v>43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34178</v>
      </c>
      <c r="C33735" s="2">
        <v>44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34179</v>
      </c>
      <c r="C33736" s="2">
        <v>46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32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34181</v>
      </c>
      <c r="C33738" s="2">
        <v>28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34182</v>
      </c>
      <c r="C33739" s="2">
        <v>29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34183</v>
      </c>
      <c r="C33740" s="2">
        <v>21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34184</v>
      </c>
      <c r="C33741" s="2">
        <v>31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34185</v>
      </c>
      <c r="C33742" s="2">
        <v>35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34186</v>
      </c>
      <c r="C33743" s="2">
        <v>54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34187</v>
      </c>
      <c r="C33744" s="2">
        <v>33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34188</v>
      </c>
      <c r="C33745" s="2">
        <v>42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34189</v>
      </c>
      <c r="C33746" s="2">
        <v>41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34190</v>
      </c>
      <c r="C33747" s="2">
        <v>37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34191</v>
      </c>
      <c r="C33748" s="2">
        <v>31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34192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45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34195</v>
      </c>
      <c r="C33752" s="2">
        <v>34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34196</v>
      </c>
      <c r="C33753" s="2">
        <v>31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34197</v>
      </c>
      <c r="C33754" s="2">
        <v>39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34198</v>
      </c>
      <c r="C33755" s="2">
        <v>21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34199</v>
      </c>
      <c r="C33756" s="2">
        <v>33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34200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36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40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38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45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45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55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45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34208</v>
      </c>
      <c r="C33765" s="2">
        <v>51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40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45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34216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36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43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32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26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34232</v>
      </c>
      <c r="C33789" s="2">
        <v>26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34233</v>
      </c>
      <c r="C33790" s="2">
        <v>50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34234</v>
      </c>
      <c r="C33791" s="2">
        <v>45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34235</v>
      </c>
      <c r="C33792" s="2">
        <v>51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34236</v>
      </c>
      <c r="C33793" s="2">
        <v>23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34237</v>
      </c>
      <c r="C33794" s="2">
        <v>37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44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34240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40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34242</v>
      </c>
      <c r="C33799" s="2">
        <v>46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34243</v>
      </c>
      <c r="C33800" s="2">
        <v>37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36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34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38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35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30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34252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28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34254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40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39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40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30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34259</v>
      </c>
      <c r="C33816" s="2">
        <v>33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34260</v>
      </c>
      <c r="C33817" s="2">
        <v>51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34261</v>
      </c>
      <c r="C33818" s="2">
        <v>45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34262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30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34266</v>
      </c>
      <c r="C33823" s="2">
        <v>30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34267</v>
      </c>
      <c r="C33824" s="2">
        <v>44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47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59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37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38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37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38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36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38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34277</v>
      </c>
      <c r="C33834" s="2">
        <v>32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34278</v>
      </c>
      <c r="C33835" s="2">
        <v>42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50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43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45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47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39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43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34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34289</v>
      </c>
      <c r="C33846" s="2">
        <v>41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34290</v>
      </c>
      <c r="C33847" s="2">
        <v>37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34291</v>
      </c>
      <c r="C33848" s="2">
        <v>26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34292</v>
      </c>
      <c r="C33849" s="2">
        <v>30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34293</v>
      </c>
      <c r="C33850" s="2">
        <v>36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38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41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38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34297</v>
      </c>
      <c r="C33854" s="2">
        <v>30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34298</v>
      </c>
      <c r="C33855" s="2">
        <v>33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34299</v>
      </c>
      <c r="C33856" s="2">
        <v>42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34300</v>
      </c>
      <c r="C33857" s="2">
        <v>48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45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39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37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40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37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41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43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37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38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34314</v>
      </c>
      <c r="C33871" s="2">
        <v>40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34315</v>
      </c>
      <c r="C33872" s="2">
        <v>37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34316</v>
      </c>
      <c r="C33873" s="2">
        <v>40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32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34318</v>
      </c>
      <c r="C33875" s="2">
        <v>31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34319</v>
      </c>
      <c r="C33876" s="2">
        <v>43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34320</v>
      </c>
      <c r="C33877" s="2">
        <v>40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34321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20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34324</v>
      </c>
      <c r="C33881" s="2">
        <v>20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34325</v>
      </c>
      <c r="C33882" s="2">
        <v>24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34326</v>
      </c>
      <c r="C33883" s="2">
        <v>42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34327</v>
      </c>
      <c r="C33884" s="2">
        <v>40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34328</v>
      </c>
      <c r="C33885" s="2">
        <v>37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34329</v>
      </c>
      <c r="C33886" s="2">
        <v>40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34330</v>
      </c>
      <c r="C33887" s="2">
        <v>42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34331</v>
      </c>
      <c r="C33888" s="2">
        <v>39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39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38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41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44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40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42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29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37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38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39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38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35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44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34350</v>
      </c>
      <c r="C33907" s="2">
        <v>25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34351</v>
      </c>
      <c r="C33908" s="2">
        <v>25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34352</v>
      </c>
      <c r="C33909" s="2">
        <v>29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34353</v>
      </c>
      <c r="C33910" s="2">
        <v>32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34354</v>
      </c>
      <c r="C33911" s="2">
        <v>29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34355</v>
      </c>
      <c r="C33912" s="2">
        <v>30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34356</v>
      </c>
      <c r="C33913" s="2">
        <v>39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40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42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47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34360</v>
      </c>
      <c r="C33917" s="2">
        <v>44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34361</v>
      </c>
      <c r="C33918" s="2">
        <v>36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34362</v>
      </c>
      <c r="C33919" s="2">
        <v>38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43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46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39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34366</v>
      </c>
      <c r="C33923" s="2">
        <v>16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34367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42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42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47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44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34379</v>
      </c>
      <c r="C33936" s="2">
        <v>42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34380</v>
      </c>
      <c r="C33937" s="2">
        <v>44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49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46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54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34384</v>
      </c>
      <c r="C33941" s="2">
        <v>43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34385</v>
      </c>
      <c r="C33942" s="2">
        <v>46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47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37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37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43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43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32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34394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36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42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34397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20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34400</v>
      </c>
      <c r="C33957" s="2">
        <v>20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34401</v>
      </c>
      <c r="C33958" s="2">
        <v>41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34402</v>
      </c>
      <c r="C33959" s="2">
        <v>35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34403</v>
      </c>
      <c r="C33960" s="2">
        <v>48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34404</v>
      </c>
      <c r="C33961" s="2">
        <v>45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34405</v>
      </c>
      <c r="C33962" s="2">
        <v>49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34406</v>
      </c>
      <c r="C33963" s="2">
        <v>47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34407</v>
      </c>
      <c r="C33964" s="2">
        <v>40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34408</v>
      </c>
      <c r="C33965" s="2">
        <v>49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34409</v>
      </c>
      <c r="C33966" s="2">
        <v>44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46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51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34412</v>
      </c>
      <c r="C33969" s="2">
        <v>42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34413</v>
      </c>
      <c r="C33970" s="2">
        <v>35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39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40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43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34419</v>
      </c>
      <c r="C33976" s="2">
        <v>37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39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40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40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18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34427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34428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34430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34431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34432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34433</v>
      </c>
      <c r="C33990" s="2">
        <v>16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38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40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36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36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34440</v>
      </c>
      <c r="C33997" s="2">
        <v>41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34441</v>
      </c>
      <c r="C33998" s="2">
        <v>38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34442</v>
      </c>
      <c r="C33999" s="2">
        <v>16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34443</v>
      </c>
      <c r="C34000" s="2">
        <v>19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34444</v>
      </c>
      <c r="C34001" s="2">
        <v>22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34445</v>
      </c>
      <c r="C34002" s="2">
        <v>23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34446</v>
      </c>
      <c r="C34003" s="2">
        <v>42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45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49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40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42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41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41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41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37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37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41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34461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34462</v>
      </c>
      <c r="C34019" s="2">
        <v>39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34463</v>
      </c>
      <c r="C34020" s="2">
        <v>42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33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34465</v>
      </c>
      <c r="C34022" s="2">
        <v>32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34466</v>
      </c>
      <c r="C34023" s="2">
        <v>29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34467</v>
      </c>
      <c r="C34024" s="2">
        <v>33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34468</v>
      </c>
      <c r="C34025" s="2">
        <v>44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34469</v>
      </c>
      <c r="C34026" s="2">
        <v>45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34470</v>
      </c>
      <c r="C34027" s="2">
        <v>41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34471</v>
      </c>
      <c r="C34028" s="2">
        <v>41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34472</v>
      </c>
      <c r="C34029" s="2">
        <v>39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33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34474</v>
      </c>
      <c r="C34031" s="2">
        <v>41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42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32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34477</v>
      </c>
      <c r="C34034" s="2">
        <v>37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34478</v>
      </c>
      <c r="C34035" s="2">
        <v>42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34479</v>
      </c>
      <c r="C34036" s="2">
        <v>45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49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54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34490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21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42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34495</v>
      </c>
      <c r="C34052" s="2">
        <v>37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34496</v>
      </c>
      <c r="C34053" s="2">
        <v>57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34497</v>
      </c>
      <c r="C34054" s="2">
        <v>19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19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47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34502</v>
      </c>
      <c r="C34059" s="2">
        <v>42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37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40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43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45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39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41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49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34511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35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37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39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37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40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39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35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36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34523</v>
      </c>
      <c r="C34080" s="2">
        <v>37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39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34525</v>
      </c>
      <c r="C34082" s="2">
        <v>33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34526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34527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34528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38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41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34534</v>
      </c>
      <c r="C34091" s="2">
        <v>38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34535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34536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19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29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34539</v>
      </c>
      <c r="C34096" s="2">
        <v>38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34540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34541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34542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35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34544</v>
      </c>
      <c r="C34101" s="2">
        <v>41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34545</v>
      </c>
      <c r="C34102" s="2">
        <v>30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34546</v>
      </c>
      <c r="C34103" s="2">
        <v>39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34547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34548</v>
      </c>
      <c r="C34105" s="2">
        <v>44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34549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36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34553</v>
      </c>
      <c r="C34110" s="2">
        <v>36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34554</v>
      </c>
      <c r="C34111" s="2">
        <v>39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34555</v>
      </c>
      <c r="C34112" s="2">
        <v>34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37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43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34558</v>
      </c>
      <c r="C34115" s="2">
        <v>42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34559</v>
      </c>
      <c r="C34116" s="2">
        <v>37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34560</v>
      </c>
      <c r="C34117" s="2">
        <v>36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42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43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36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34565</v>
      </c>
      <c r="C34122" s="2">
        <v>34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34566</v>
      </c>
      <c r="C34123" s="2">
        <v>31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34567</v>
      </c>
      <c r="C34124" s="2">
        <v>33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34568</v>
      </c>
      <c r="C34125" s="2">
        <v>30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34569</v>
      </c>
      <c r="C34126" s="2">
        <v>30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34570</v>
      </c>
      <c r="C34127" s="2">
        <v>45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34571</v>
      </c>
      <c r="C34128" s="2">
        <v>42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47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39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42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41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43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34578</v>
      </c>
      <c r="C34135" s="2">
        <v>39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34579</v>
      </c>
      <c r="C34136" s="2">
        <v>48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34580</v>
      </c>
      <c r="C34137" s="2">
        <v>41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34581</v>
      </c>
      <c r="C34138" s="2">
        <v>52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34582</v>
      </c>
      <c r="C34139" s="2">
        <v>46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34583</v>
      </c>
      <c r="C34140" s="2">
        <v>38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41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41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37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13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40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37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39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39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34594</v>
      </c>
      <c r="C34151" s="2">
        <v>46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34595</v>
      </c>
      <c r="C34152" s="2">
        <v>32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34596</v>
      </c>
      <c r="C34153" s="2">
        <v>34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34597</v>
      </c>
      <c r="C34154" s="2">
        <v>37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40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46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34600</v>
      </c>
      <c r="C34157" s="2">
        <v>47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34601</v>
      </c>
      <c r="C34158" s="2">
        <v>39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34602</v>
      </c>
      <c r="C34159" s="2">
        <v>48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34603</v>
      </c>
      <c r="C34160" s="2">
        <v>46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34604</v>
      </c>
      <c r="C34161" s="2">
        <v>42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34605</v>
      </c>
      <c r="C34162" s="2">
        <v>42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34606</v>
      </c>
      <c r="C34163" s="2">
        <v>38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34607</v>
      </c>
      <c r="C34164" s="2">
        <v>36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34608</v>
      </c>
      <c r="C34165" s="2">
        <v>36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34609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22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34620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34621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34622</v>
      </c>
      <c r="C34179" s="2">
        <v>35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45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34625</v>
      </c>
      <c r="C34182" s="2">
        <v>41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34626</v>
      </c>
      <c r="C34183" s="2">
        <v>42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34627</v>
      </c>
      <c r="C34184" s="2">
        <v>40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34628</v>
      </c>
      <c r="C34185" s="2">
        <v>49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34629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44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42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34634</v>
      </c>
      <c r="C34191" s="2">
        <v>42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40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37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43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45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41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42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44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39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36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34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34648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39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43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34651</v>
      </c>
      <c r="C34208" s="2">
        <v>35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40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37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41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36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38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44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34664</v>
      </c>
      <c r="C34221" s="2">
        <v>50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19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34666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34667</v>
      </c>
      <c r="C34224" s="2">
        <v>28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34668</v>
      </c>
      <c r="C34225" s="2">
        <v>46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45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49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40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41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43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19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47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34679</v>
      </c>
      <c r="C34236" s="2">
        <v>48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34680</v>
      </c>
      <c r="C34237" s="2">
        <v>48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34681</v>
      </c>
      <c r="C34238" s="2">
        <v>37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34682</v>
      </c>
      <c r="C34239" s="2">
        <v>51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34683</v>
      </c>
      <c r="C34240" s="2">
        <v>42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34684</v>
      </c>
      <c r="C34241" s="2">
        <v>41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34685</v>
      </c>
      <c r="C34242" s="2">
        <v>44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39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34687</v>
      </c>
      <c r="C34244" s="2">
        <v>38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34688</v>
      </c>
      <c r="C34245" s="2">
        <v>41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34689</v>
      </c>
      <c r="C34246" s="2">
        <v>40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34690</v>
      </c>
      <c r="C34247" s="2">
        <v>35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34691</v>
      </c>
      <c r="C34248" s="2">
        <v>45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34692</v>
      </c>
      <c r="C34249" s="2">
        <v>46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34693</v>
      </c>
      <c r="C34250" s="2">
        <v>44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34694</v>
      </c>
      <c r="C34251" s="2">
        <v>47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34695</v>
      </c>
      <c r="C34252" s="2">
        <v>45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34696</v>
      </c>
      <c r="C34253" s="2">
        <v>50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53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48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44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47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34701</v>
      </c>
      <c r="C34258" s="2">
        <v>46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34702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34703</v>
      </c>
      <c r="C34260" s="2">
        <v>38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34704</v>
      </c>
      <c r="C34261" s="2">
        <v>38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34705</v>
      </c>
      <c r="C34262" s="2">
        <v>37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34706</v>
      </c>
      <c r="C34263" s="2">
        <v>38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43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17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34709</v>
      </c>
      <c r="C34266" s="2">
        <v>18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34710</v>
      </c>
      <c r="C34267" s="2">
        <v>20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34711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34712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34713</v>
      </c>
      <c r="C34270" s="2">
        <v>47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34714</v>
      </c>
      <c r="C34271" s="2">
        <v>24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34715</v>
      </c>
      <c r="C34272" s="2">
        <v>29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34716</v>
      </c>
      <c r="C34273" s="2">
        <v>29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34717</v>
      </c>
      <c r="C34274" s="2">
        <v>49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34718</v>
      </c>
      <c r="C34275" s="2">
        <v>45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34719</v>
      </c>
      <c r="C34276" s="2">
        <v>44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34720</v>
      </c>
      <c r="C34277" s="2">
        <v>38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34721</v>
      </c>
      <c r="C34278" s="2">
        <v>42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34722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34723</v>
      </c>
      <c r="C34280" s="2">
        <v>37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45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34728</v>
      </c>
      <c r="C34285" s="2">
        <v>41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34729</v>
      </c>
      <c r="C34286" s="2">
        <v>47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34730</v>
      </c>
      <c r="C34287" s="2">
        <v>39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34731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31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34734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34735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34736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34737</v>
      </c>
      <c r="C34294" s="2">
        <v>45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34738</v>
      </c>
      <c r="C34295" s="2">
        <v>42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40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41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34741</v>
      </c>
      <c r="C34298" s="2">
        <v>41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34742</v>
      </c>
      <c r="C34299" s="2">
        <v>42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34743</v>
      </c>
      <c r="C34300" s="2">
        <v>40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34744</v>
      </c>
      <c r="C34301" s="2">
        <v>40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34745</v>
      </c>
      <c r="C34302" s="2">
        <v>38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34746</v>
      </c>
      <c r="C34303" s="2">
        <v>41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34747</v>
      </c>
      <c r="C34304" s="2">
        <v>36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34748</v>
      </c>
      <c r="C34305" s="2">
        <v>39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34749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34750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34751</v>
      </c>
      <c r="C34308" s="2">
        <v>39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34752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34753</v>
      </c>
      <c r="C34310" s="2">
        <v>39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34754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34755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34756</v>
      </c>
      <c r="C34313" s="2">
        <v>30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34757</v>
      </c>
      <c r="C34314" s="2">
        <v>33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34758</v>
      </c>
      <c r="C34315" s="2">
        <v>31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34759</v>
      </c>
      <c r="C34316" s="2">
        <v>34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34760</v>
      </c>
      <c r="C34317" s="2">
        <v>45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34761</v>
      </c>
      <c r="C34318" s="2">
        <v>47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34762</v>
      </c>
      <c r="C34319" s="2">
        <v>43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34763</v>
      </c>
      <c r="C34320" s="2">
        <v>40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34764</v>
      </c>
      <c r="C34321" s="2">
        <v>33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34765</v>
      </c>
      <c r="C34322" s="2">
        <v>28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34766</v>
      </c>
      <c r="C34323" s="2">
        <v>32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34767</v>
      </c>
      <c r="C34324" s="2">
        <v>42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44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29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34770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34771</v>
      </c>
      <c r="C34328" s="2">
        <v>34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34772</v>
      </c>
      <c r="C34329" s="2">
        <v>38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34773</v>
      </c>
      <c r="C34330" s="2">
        <v>38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34774</v>
      </c>
      <c r="C34331" s="2">
        <v>37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34775</v>
      </c>
      <c r="C34332" s="2">
        <v>40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34776</v>
      </c>
      <c r="C34333" s="2">
        <v>39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34777</v>
      </c>
      <c r="C34334" s="2">
        <v>37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34778</v>
      </c>
      <c r="C34335" s="2">
        <v>39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34779</v>
      </c>
      <c r="C34336" s="2">
        <v>40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34780</v>
      </c>
      <c r="C34337" s="2">
        <v>42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34781</v>
      </c>
      <c r="C34338" s="2">
        <v>42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34782</v>
      </c>
      <c r="C34339" s="2">
        <v>37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34783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34785</v>
      </c>
      <c r="C34342" s="2">
        <v>26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34786</v>
      </c>
      <c r="C34343" s="2">
        <v>30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34787</v>
      </c>
      <c r="C34344" s="2">
        <v>30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34788</v>
      </c>
      <c r="C34345" s="2">
        <v>44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34789</v>
      </c>
      <c r="C34346" s="2">
        <v>41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34790</v>
      </c>
      <c r="C34347" s="2">
        <v>38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34791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34792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37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40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40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34796</v>
      </c>
      <c r="C34353" s="2">
        <v>39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34797</v>
      </c>
      <c r="C34354" s="2">
        <v>40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39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34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36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34802</v>
      </c>
      <c r="C34359" s="2">
        <v>38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34803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34804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34805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34806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34807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35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37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40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48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34815</v>
      </c>
      <c r="C34372" s="2">
        <v>50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34816</v>
      </c>
      <c r="C34373" s="2">
        <v>29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34817</v>
      </c>
      <c r="C34374" s="2">
        <v>33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34818</v>
      </c>
      <c r="C34375" s="2">
        <v>34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34819</v>
      </c>
      <c r="C34376" s="2">
        <v>31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34820</v>
      </c>
      <c r="C34377" s="2">
        <v>41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34821</v>
      </c>
      <c r="C34378" s="2">
        <v>50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34822</v>
      </c>
      <c r="C34379" s="2">
        <v>46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34823</v>
      </c>
      <c r="C34380" s="2">
        <v>40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41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34825</v>
      </c>
      <c r="C34382" s="2">
        <v>36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34826</v>
      </c>
      <c r="C34383" s="2">
        <v>39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41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34828</v>
      </c>
      <c r="C34385" s="2">
        <v>39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40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13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34831</v>
      </c>
      <c r="C34388" s="2">
        <v>43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34832</v>
      </c>
      <c r="C34389" s="2">
        <v>38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34833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34834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34835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34836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34837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34838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34839</v>
      </c>
      <c r="C34396" s="2">
        <v>35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42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34841</v>
      </c>
      <c r="C34398" s="2">
        <v>35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34842</v>
      </c>
      <c r="C34399" s="2">
        <v>39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34843</v>
      </c>
      <c r="C34400" s="2">
        <v>21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34844</v>
      </c>
      <c r="C34401" s="2">
        <v>25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34845</v>
      </c>
      <c r="C34402" s="2">
        <v>26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34846</v>
      </c>
      <c r="C34403" s="2">
        <v>41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34847</v>
      </c>
      <c r="C34404" s="2">
        <v>45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34848</v>
      </c>
      <c r="C34405" s="2">
        <v>43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34849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37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41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34858</v>
      </c>
      <c r="C34415" s="2">
        <v>40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35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34861</v>
      </c>
      <c r="C34418" s="2">
        <v>36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34862</v>
      </c>
      <c r="C34419" s="2">
        <v>38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34863</v>
      </c>
      <c r="C34420" s="2">
        <v>40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34864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34865</v>
      </c>
      <c r="C34422" s="2">
        <v>36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34866</v>
      </c>
      <c r="C34423" s="2">
        <v>38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34867</v>
      </c>
      <c r="C34424" s="2">
        <v>37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34868</v>
      </c>
      <c r="C34425" s="2">
        <v>39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34869</v>
      </c>
      <c r="C34426" s="2">
        <v>39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34870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34871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34872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34873</v>
      </c>
      <c r="C34430" s="2">
        <v>39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40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31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34876</v>
      </c>
      <c r="C34433" s="2">
        <v>30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34877</v>
      </c>
      <c r="C34434" s="2">
        <v>51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34878</v>
      </c>
      <c r="C34435" s="2">
        <v>45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34879</v>
      </c>
      <c r="C34436" s="2">
        <v>48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34880</v>
      </c>
      <c r="C34437" s="2">
        <v>46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34881</v>
      </c>
      <c r="C34438" s="2">
        <v>38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34882</v>
      </c>
      <c r="C34439" s="2">
        <v>44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15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39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34887</v>
      </c>
      <c r="C34444" s="2">
        <v>45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49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34889</v>
      </c>
      <c r="C34446" s="2">
        <v>46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34890</v>
      </c>
      <c r="C34447" s="2">
        <v>48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34891</v>
      </c>
      <c r="C34448" s="2">
        <v>44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34892</v>
      </c>
      <c r="C34449" s="2">
        <v>41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34893</v>
      </c>
      <c r="C34450" s="2">
        <v>44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34894</v>
      </c>
      <c r="C34451" s="2">
        <v>40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34895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34896</v>
      </c>
      <c r="C34453" s="2">
        <v>34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34897</v>
      </c>
      <c r="C34454" s="2">
        <v>37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34898</v>
      </c>
      <c r="C34455" s="2">
        <v>38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34899</v>
      </c>
      <c r="C34456" s="2">
        <v>43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34900</v>
      </c>
      <c r="C34457" s="2">
        <v>39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34901</v>
      </c>
      <c r="C34458" s="2">
        <v>40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34902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34903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34904</v>
      </c>
      <c r="C34461" s="2">
        <v>38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34905</v>
      </c>
      <c r="C34462" s="2">
        <v>34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34906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34907</v>
      </c>
      <c r="C34464" s="2">
        <v>33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34908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34909</v>
      </c>
      <c r="C34466" s="2">
        <v>40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34910</v>
      </c>
      <c r="C34467" s="2">
        <v>43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34911</v>
      </c>
      <c r="C34468" s="2">
        <v>26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34912</v>
      </c>
      <c r="C34469" s="2">
        <v>28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34913</v>
      </c>
      <c r="C34470" s="2">
        <v>28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34914</v>
      </c>
      <c r="C34471" s="2">
        <v>38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34915</v>
      </c>
      <c r="C34472" s="2">
        <v>35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34916</v>
      </c>
      <c r="C34473" s="2">
        <v>41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34917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40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38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28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34921</v>
      </c>
      <c r="C34478" s="2">
        <v>25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34922</v>
      </c>
      <c r="C34479" s="2">
        <v>35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34923</v>
      </c>
      <c r="C34480" s="2">
        <v>35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34924</v>
      </c>
      <c r="C34481" s="2">
        <v>46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43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34926</v>
      </c>
      <c r="C34483" s="2">
        <v>46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34927</v>
      </c>
      <c r="C34484" s="2">
        <v>40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34928</v>
      </c>
      <c r="C34485" s="2">
        <v>40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34929</v>
      </c>
      <c r="C34486" s="2">
        <v>51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34930</v>
      </c>
      <c r="C34487" s="2">
        <v>49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44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21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34933</v>
      </c>
      <c r="C34490" s="2">
        <v>30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34934</v>
      </c>
      <c r="C34491" s="2">
        <v>43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34935</v>
      </c>
      <c r="C34492" s="2">
        <v>40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40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43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42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41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37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34941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34943</v>
      </c>
      <c r="C34500" s="2">
        <v>18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34944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34945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40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40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34952</v>
      </c>
      <c r="C34509" s="2">
        <v>43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34953</v>
      </c>
      <c r="C34510" s="2">
        <v>40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34954</v>
      </c>
      <c r="C34511" s="2">
        <v>44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34955</v>
      </c>
      <c r="C34512" s="2">
        <v>48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34956</v>
      </c>
      <c r="C34513" s="2">
        <v>43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34957</v>
      </c>
      <c r="C34514" s="2">
        <v>24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34958</v>
      </c>
      <c r="C34515" s="2">
        <v>25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34959</v>
      </c>
      <c r="C34516" s="2">
        <v>25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34960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34961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34962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34963</v>
      </c>
      <c r="C34520" s="2">
        <v>40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34964</v>
      </c>
      <c r="C34521" s="2">
        <v>43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34965</v>
      </c>
      <c r="C34522" s="2">
        <v>45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34966</v>
      </c>
      <c r="C34523" s="2">
        <v>29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34967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39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39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34970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34971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34972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34973</v>
      </c>
      <c r="C34530" s="2">
        <v>16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34974</v>
      </c>
      <c r="C34531" s="2">
        <v>43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34975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34976</v>
      </c>
      <c r="C34533" s="2">
        <v>24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34977</v>
      </c>
      <c r="C34534" s="2">
        <v>29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34978</v>
      </c>
      <c r="C34535" s="2">
        <v>30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34979</v>
      </c>
      <c r="C34536" s="2">
        <v>47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34980</v>
      </c>
      <c r="C34537" s="2">
        <v>47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34981</v>
      </c>
      <c r="C34538" s="2">
        <v>41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34982</v>
      </c>
      <c r="C34539" s="2">
        <v>43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34983</v>
      </c>
      <c r="C34540" s="2">
        <v>30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34984</v>
      </c>
      <c r="C34541" s="2">
        <v>30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34985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43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48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34988</v>
      </c>
      <c r="C34545" s="2">
        <v>39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34989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36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39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39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34993</v>
      </c>
      <c r="C34550" s="2">
        <v>42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34994</v>
      </c>
      <c r="C34551" s="2">
        <v>45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34995</v>
      </c>
      <c r="C34552" s="2">
        <v>47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35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34997</v>
      </c>
      <c r="C34554" s="2">
        <v>37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34998</v>
      </c>
      <c r="C34555" s="2">
        <v>40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34999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35000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35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35008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35009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35010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35011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35012</v>
      </c>
      <c r="C34569" s="2">
        <v>44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35013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35014</v>
      </c>
      <c r="C34571" s="2">
        <v>16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41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35016</v>
      </c>
      <c r="C34573" s="2">
        <v>39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35017</v>
      </c>
      <c r="C34574" s="2">
        <v>40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35018</v>
      </c>
      <c r="C34575" s="2">
        <v>37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35019</v>
      </c>
      <c r="C34576" s="2">
        <v>44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35020</v>
      </c>
      <c r="C34577" s="2">
        <v>39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35021</v>
      </c>
      <c r="C34578" s="2">
        <v>32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35022</v>
      </c>
      <c r="C34579" s="2">
        <v>43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35023</v>
      </c>
      <c r="C34580" s="2">
        <v>42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35024</v>
      </c>
      <c r="C34581" s="2">
        <v>37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35025</v>
      </c>
      <c r="C34582" s="2">
        <v>33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35026</v>
      </c>
      <c r="C34583" s="2">
        <v>43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35027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35028</v>
      </c>
      <c r="C34585" s="2">
        <v>34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35029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41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35037</v>
      </c>
      <c r="C34594" s="2">
        <v>38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36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34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35041</v>
      </c>
      <c r="C34598" s="2">
        <v>40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35043</v>
      </c>
      <c r="C34600" s="2">
        <v>39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35044</v>
      </c>
      <c r="C34601" s="2">
        <v>25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35045</v>
      </c>
      <c r="C34602" s="2">
        <v>32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35046</v>
      </c>
      <c r="C34603" s="2">
        <v>37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35047</v>
      </c>
      <c r="C34604" s="2">
        <v>42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35048</v>
      </c>
      <c r="C34605" s="2">
        <v>39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35049</v>
      </c>
      <c r="C34606" s="2">
        <v>38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35050</v>
      </c>
      <c r="C34607" s="2">
        <v>41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36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43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35053</v>
      </c>
      <c r="C34610" s="2">
        <v>43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35054</v>
      </c>
      <c r="C34611" s="2">
        <v>48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35055</v>
      </c>
      <c r="C34612" s="2">
        <v>49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35056</v>
      </c>
      <c r="C34613" s="2">
        <v>26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35057</v>
      </c>
      <c r="C34614" s="2">
        <v>33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35058</v>
      </c>
      <c r="C34615" s="2">
        <v>37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42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35060</v>
      </c>
      <c r="C34617" s="2">
        <v>40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35061</v>
      </c>
      <c r="C34618" s="2">
        <v>42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43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36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43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38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35068</v>
      </c>
      <c r="C34625" s="2">
        <v>42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35069</v>
      </c>
      <c r="C34626" s="2">
        <v>44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35070</v>
      </c>
      <c r="C34627" s="2">
        <v>36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35071</v>
      </c>
      <c r="C34628" s="2">
        <v>43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35072</v>
      </c>
      <c r="C34629" s="2">
        <v>46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35073</v>
      </c>
      <c r="C34630" s="2">
        <v>39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40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35075</v>
      </c>
      <c r="C34632" s="2">
        <v>31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35076</v>
      </c>
      <c r="C34633" s="2">
        <v>35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35077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21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35080</v>
      </c>
      <c r="C34637" s="2">
        <v>21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35081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35082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35083</v>
      </c>
      <c r="C34640" s="2">
        <v>37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35084</v>
      </c>
      <c r="C34641" s="2">
        <v>38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40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39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38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37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35097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35098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35099</v>
      </c>
      <c r="C34656" s="2">
        <v>48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35100</v>
      </c>
      <c r="C34657" s="2">
        <v>33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27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35102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35103</v>
      </c>
      <c r="C34660" s="2">
        <v>16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35104</v>
      </c>
      <c r="C34661" s="2">
        <v>40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35105</v>
      </c>
      <c r="C34662" s="2">
        <v>38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35106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35107</v>
      </c>
      <c r="C34664" s="2">
        <v>40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35108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35109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35110</v>
      </c>
      <c r="C34667" s="2">
        <v>47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37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35112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38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37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38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40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43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35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36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40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35122</v>
      </c>
      <c r="C34679" s="2">
        <v>41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35123</v>
      </c>
      <c r="C34680" s="2">
        <v>44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35124</v>
      </c>
      <c r="C34681" s="2">
        <v>43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47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35127</v>
      </c>
      <c r="C34684" s="2">
        <v>40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35128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35136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35138</v>
      </c>
      <c r="C34695" s="2">
        <v>36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35139</v>
      </c>
      <c r="C34696" s="2">
        <v>19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35140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35141</v>
      </c>
      <c r="C34698" s="2">
        <v>29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35142</v>
      </c>
      <c r="C34699" s="2">
        <v>36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35143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35144</v>
      </c>
      <c r="C34701" s="2">
        <v>38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35145</v>
      </c>
      <c r="C34702" s="2">
        <v>48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35146</v>
      </c>
      <c r="C34703" s="2">
        <v>49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35147</v>
      </c>
      <c r="C34704" s="2">
        <v>42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35148</v>
      </c>
      <c r="C34705" s="2">
        <v>39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35149</v>
      </c>
      <c r="C34706" s="2">
        <v>43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35150</v>
      </c>
      <c r="C34707" s="2">
        <v>45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20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35152</v>
      </c>
      <c r="C34709" s="2">
        <v>19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35153</v>
      </c>
      <c r="C34710" s="2">
        <v>17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35154</v>
      </c>
      <c r="C34711" s="2">
        <v>32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35155</v>
      </c>
      <c r="C34712" s="2">
        <v>31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35156</v>
      </c>
      <c r="C34713" s="2">
        <v>52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35157</v>
      </c>
      <c r="C34714" s="2">
        <v>42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35158</v>
      </c>
      <c r="C34715" s="2">
        <v>26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35159</v>
      </c>
      <c r="C34716" s="2">
        <v>29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35160</v>
      </c>
      <c r="C34717" s="2">
        <v>41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35161</v>
      </c>
      <c r="C34718" s="2">
        <v>41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35162</v>
      </c>
      <c r="C34719" s="2">
        <v>46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35163</v>
      </c>
      <c r="C34720" s="2">
        <v>40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35164</v>
      </c>
      <c r="C34721" s="2">
        <v>37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35165</v>
      </c>
      <c r="C34722" s="2">
        <v>35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35166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35167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35168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35169</v>
      </c>
      <c r="C34726" s="2">
        <v>36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35170</v>
      </c>
      <c r="C34727" s="2">
        <v>37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35171</v>
      </c>
      <c r="C34728" s="2">
        <v>39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35172</v>
      </c>
      <c r="C34729" s="2">
        <v>36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35173</v>
      </c>
      <c r="C34730" s="2">
        <v>37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35174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35175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35178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35179</v>
      </c>
      <c r="C34736" s="2">
        <v>18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35180</v>
      </c>
      <c r="C34737" s="2">
        <v>15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35181</v>
      </c>
      <c r="C34738" s="2">
        <v>35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35182</v>
      </c>
      <c r="C34739" s="2">
        <v>33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35183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35184</v>
      </c>
      <c r="C34741" s="2">
        <v>35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35185</v>
      </c>
      <c r="C34742" s="2">
        <v>35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35186</v>
      </c>
      <c r="C34743" s="2">
        <v>43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35187</v>
      </c>
      <c r="C34744" s="2">
        <v>37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35188</v>
      </c>
      <c r="C34745" s="2">
        <v>46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35189</v>
      </c>
      <c r="C34746" s="2">
        <v>44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46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43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43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49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35194</v>
      </c>
      <c r="C34751" s="2">
        <v>49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35195</v>
      </c>
      <c r="C34752" s="2">
        <v>39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35196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35197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32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35199</v>
      </c>
      <c r="C34756" s="2">
        <v>30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35200</v>
      </c>
      <c r="C34757" s="2">
        <v>38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40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47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35205</v>
      </c>
      <c r="C34762" s="2">
        <v>41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35206</v>
      </c>
      <c r="C34763" s="2">
        <v>33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35207</v>
      </c>
      <c r="C34764" s="2">
        <v>39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40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42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41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37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40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41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43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44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48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46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35218</v>
      </c>
      <c r="C34775" s="2">
        <v>32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35219</v>
      </c>
      <c r="C34776" s="2">
        <v>35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35220</v>
      </c>
      <c r="C34777" s="2">
        <v>43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35221</v>
      </c>
      <c r="C34778" s="2">
        <v>42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35222</v>
      </c>
      <c r="C34779" s="2">
        <v>37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35223</v>
      </c>
      <c r="C34780" s="2">
        <v>42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35224</v>
      </c>
      <c r="C34781" s="2">
        <v>55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35225</v>
      </c>
      <c r="C34782" s="2">
        <v>45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35226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35227</v>
      </c>
      <c r="C34784" s="2">
        <v>35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35228</v>
      </c>
      <c r="C34785" s="2">
        <v>35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35229</v>
      </c>
      <c r="C34786" s="2">
        <v>39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35230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35231</v>
      </c>
      <c r="C34788" s="2">
        <v>34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35232</v>
      </c>
      <c r="C34789" s="2">
        <v>41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35233</v>
      </c>
      <c r="C34790" s="2">
        <v>38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35234</v>
      </c>
      <c r="C34791" s="2">
        <v>43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35235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35236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35237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35238</v>
      </c>
      <c r="C34795" s="2">
        <v>45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35239</v>
      </c>
      <c r="C34796" s="2">
        <v>40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35240</v>
      </c>
      <c r="C34797" s="2">
        <v>42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35241</v>
      </c>
      <c r="C34798" s="2">
        <v>38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37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38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35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40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38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47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35249</v>
      </c>
      <c r="C34806" s="2">
        <v>41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35250</v>
      </c>
      <c r="C34807" s="2">
        <v>27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35251</v>
      </c>
      <c r="C34808" s="2">
        <v>33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35252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35253</v>
      </c>
      <c r="C34810" s="2">
        <v>36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35254</v>
      </c>
      <c r="C34811" s="2">
        <v>42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35255</v>
      </c>
      <c r="C34812" s="2">
        <v>26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35256</v>
      </c>
      <c r="C34813" s="2">
        <v>31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35257</v>
      </c>
      <c r="C34814" s="2">
        <v>34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35258</v>
      </c>
      <c r="C34815" s="2">
        <v>37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35259</v>
      </c>
      <c r="C34816" s="2">
        <v>36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35260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35261</v>
      </c>
      <c r="C34818" s="2">
        <v>33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35262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35263</v>
      </c>
      <c r="C34820" s="2">
        <v>35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35264</v>
      </c>
      <c r="C34821" s="2">
        <v>37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16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35266</v>
      </c>
      <c r="C34823" s="2">
        <v>27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35267</v>
      </c>
      <c r="C34824" s="2">
        <v>26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35268</v>
      </c>
      <c r="C34825" s="2">
        <v>26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35269</v>
      </c>
      <c r="C34826" s="2">
        <v>39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35270</v>
      </c>
      <c r="C34827" s="2">
        <v>37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35271</v>
      </c>
      <c r="C34828" s="2">
        <v>37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35272</v>
      </c>
      <c r="C34829" s="2">
        <v>26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35273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35274</v>
      </c>
      <c r="C34831" s="2">
        <v>49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35275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35276</v>
      </c>
      <c r="C34833" s="2">
        <v>36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35277</v>
      </c>
      <c r="C34834" s="2">
        <v>37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35278</v>
      </c>
      <c r="C34835" s="2">
        <v>44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45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42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42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42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40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35285</v>
      </c>
      <c r="C34842" s="2">
        <v>29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35286</v>
      </c>
      <c r="C34843" s="2">
        <v>30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35287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35288</v>
      </c>
      <c r="C34845" s="2">
        <v>35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35289</v>
      </c>
      <c r="C34846" s="2">
        <v>34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35290</v>
      </c>
      <c r="C34847" s="2">
        <v>45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35291</v>
      </c>
      <c r="C34848" s="2">
        <v>40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35292</v>
      </c>
      <c r="C34849" s="2">
        <v>30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35293</v>
      </c>
      <c r="C34850" s="2">
        <v>35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35294</v>
      </c>
      <c r="C34851" s="2">
        <v>19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35295</v>
      </c>
      <c r="C34852" s="2">
        <v>24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35296</v>
      </c>
      <c r="C34853" s="2">
        <v>26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35297</v>
      </c>
      <c r="C34854" s="2">
        <v>46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35298</v>
      </c>
      <c r="C34855" s="2">
        <v>41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35299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35300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35301</v>
      </c>
      <c r="C34858" s="2">
        <v>26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35302</v>
      </c>
      <c r="C34859" s="2">
        <v>32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35303</v>
      </c>
      <c r="C34860" s="2">
        <v>47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35304</v>
      </c>
      <c r="C34861" s="2">
        <v>46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35305</v>
      </c>
      <c r="C34862" s="2">
        <v>43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35306</v>
      </c>
      <c r="C34863" s="2">
        <v>33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35307</v>
      </c>
      <c r="C34864" s="2">
        <v>34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35308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35309</v>
      </c>
      <c r="C34866" s="2">
        <v>37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35310</v>
      </c>
      <c r="C34867" s="2">
        <v>39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35311</v>
      </c>
      <c r="C34868" s="2">
        <v>41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35312</v>
      </c>
      <c r="C34869" s="2">
        <v>33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35313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35314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35315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35316</v>
      </c>
      <c r="C34873" s="2">
        <v>35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35317</v>
      </c>
      <c r="C34874" s="2">
        <v>39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35318</v>
      </c>
      <c r="C34875" s="2">
        <v>37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35319</v>
      </c>
      <c r="C34876" s="2">
        <v>39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35320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35321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35322</v>
      </c>
      <c r="C34879" s="2">
        <v>16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35323</v>
      </c>
      <c r="C34880" s="2">
        <v>13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35324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35325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35326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46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35328</v>
      </c>
      <c r="C34885" s="2">
        <v>38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35329</v>
      </c>
      <c r="C34886" s="2">
        <v>52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35330</v>
      </c>
      <c r="C34887" s="2">
        <v>57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35331</v>
      </c>
      <c r="C34888" s="2">
        <v>47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35332</v>
      </c>
      <c r="C34889" s="2">
        <v>40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35333</v>
      </c>
      <c r="C34890" s="2">
        <v>43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35334</v>
      </c>
      <c r="C34891" s="2">
        <v>42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35335</v>
      </c>
      <c r="C34892" s="2">
        <v>39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35336</v>
      </c>
      <c r="C34893" s="2">
        <v>40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35337</v>
      </c>
      <c r="C34894" s="2">
        <v>40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35338</v>
      </c>
      <c r="C34895" s="2">
        <v>41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35339</v>
      </c>
      <c r="C34896" s="2">
        <v>37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35340</v>
      </c>
      <c r="C34897" s="2">
        <v>39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38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41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35347</v>
      </c>
      <c r="C34904" s="2">
        <v>37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35348</v>
      </c>
      <c r="C34905" s="2">
        <v>45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35349</v>
      </c>
      <c r="C34906" s="2">
        <v>41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35350</v>
      </c>
      <c r="C34907" s="2">
        <v>43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46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35352</v>
      </c>
      <c r="C34909" s="2">
        <v>42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35353</v>
      </c>
      <c r="C34910" s="2">
        <v>41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35354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35355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35356</v>
      </c>
      <c r="C34913" s="2">
        <v>23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35357</v>
      </c>
      <c r="C34914" s="2">
        <v>18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35358</v>
      </c>
      <c r="C34915" s="2">
        <v>38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35359</v>
      </c>
      <c r="C34916" s="2">
        <v>41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35360</v>
      </c>
      <c r="C34917" s="2">
        <v>44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35361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35362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35363</v>
      </c>
      <c r="C34920" s="2">
        <v>21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35364</v>
      </c>
      <c r="C34921" s="2">
        <v>51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35365</v>
      </c>
      <c r="C34922" s="2">
        <v>41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35366</v>
      </c>
      <c r="C34923" s="2">
        <v>39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35367</v>
      </c>
      <c r="C34924" s="2">
        <v>43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35368</v>
      </c>
      <c r="C34925" s="2">
        <v>32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35369</v>
      </c>
      <c r="C34926" s="2">
        <v>36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35370</v>
      </c>
      <c r="C34927" s="2">
        <v>34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35371</v>
      </c>
      <c r="C34928" s="2">
        <v>38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35372</v>
      </c>
      <c r="C34929" s="2">
        <v>46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35373</v>
      </c>
      <c r="C34930" s="2">
        <v>28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35374</v>
      </c>
      <c r="C34931" s="2">
        <v>31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35375</v>
      </c>
      <c r="C34932" s="2">
        <v>45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35376</v>
      </c>
      <c r="C34933" s="2">
        <v>36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35377</v>
      </c>
      <c r="C34934" s="2">
        <v>25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35378</v>
      </c>
      <c r="C34935" s="2">
        <v>26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35379</v>
      </c>
      <c r="C34936" s="2">
        <v>43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35380</v>
      </c>
      <c r="C34937" s="2">
        <v>53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35381</v>
      </c>
      <c r="C34938" s="2">
        <v>37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35382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35383</v>
      </c>
      <c r="C34940" s="2">
        <v>47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35384</v>
      </c>
      <c r="C34941" s="2">
        <v>52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49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35386</v>
      </c>
      <c r="C34943" s="2">
        <v>47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35387</v>
      </c>
      <c r="C34944" s="2">
        <v>40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35388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38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40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41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35394</v>
      </c>
      <c r="C34951" s="2">
        <v>40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35395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35396</v>
      </c>
      <c r="C34953" s="2">
        <v>33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35397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35398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35399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35400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35401</v>
      </c>
      <c r="C34958" s="2">
        <v>36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41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35406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35407</v>
      </c>
      <c r="C34964" s="2">
        <v>43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35408</v>
      </c>
      <c r="C34965" s="2">
        <v>41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35409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35410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35411</v>
      </c>
      <c r="C34968" s="2">
        <v>17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35412</v>
      </c>
      <c r="C34969" s="2">
        <v>36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35413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35414</v>
      </c>
      <c r="C34971" s="2">
        <v>40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35415</v>
      </c>
      <c r="C34972" s="2">
        <v>39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35416</v>
      </c>
      <c r="C34973" s="2">
        <v>40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35417</v>
      </c>
      <c r="C34974" s="2">
        <v>41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35418</v>
      </c>
      <c r="C34975" s="2">
        <v>43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35419</v>
      </c>
      <c r="C34976" s="2">
        <v>42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21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44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46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35424</v>
      </c>
      <c r="C34981" s="2">
        <v>37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37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47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35428</v>
      </c>
      <c r="C34985" s="2">
        <v>47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35429</v>
      </c>
      <c r="C34986" s="2">
        <v>39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35430</v>
      </c>
      <c r="C34987" s="2">
        <v>54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35431</v>
      </c>
      <c r="C34988" s="2">
        <v>45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44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35433</v>
      </c>
      <c r="C34990" s="2">
        <v>50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35434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35435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35436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35437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35438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35439</v>
      </c>
      <c r="C34996" s="2">
        <v>47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35440</v>
      </c>
      <c r="C34997" s="2">
        <v>42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35441</v>
      </c>
      <c r="C34998" s="2">
        <v>38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35442</v>
      </c>
      <c r="C34999" s="2">
        <v>47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35443</v>
      </c>
      <c r="C35000" s="2">
        <v>44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35444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35445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35446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35447</v>
      </c>
      <c r="C35004" s="2">
        <v>58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35448</v>
      </c>
      <c r="C35005" s="2">
        <v>58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35449</v>
      </c>
      <c r="C35006" s="2">
        <v>39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35450</v>
      </c>
      <c r="C35007" s="2">
        <v>41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35451</v>
      </c>
      <c r="C35008" s="2">
        <v>41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35452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35453</v>
      </c>
      <c r="C35010" s="2">
        <v>42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35454</v>
      </c>
      <c r="C35011" s="2">
        <v>37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35455</v>
      </c>
      <c r="C35012" s="2">
        <v>37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35456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45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48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44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43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35461</v>
      </c>
      <c r="C35018" s="2">
        <v>45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35462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35463</v>
      </c>
      <c r="C35020" s="2">
        <v>22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35464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35465</v>
      </c>
      <c r="C35022" s="2">
        <v>31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35466</v>
      </c>
      <c r="C35023" s="2">
        <v>47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35467</v>
      </c>
      <c r="C35024" s="2">
        <v>48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35468</v>
      </c>
      <c r="C35025" s="2">
        <v>49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51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48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35471</v>
      </c>
      <c r="C35028" s="2">
        <v>42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35472</v>
      </c>
      <c r="C35029" s="2">
        <v>48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35473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42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42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35476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35477</v>
      </c>
      <c r="C35034" s="2">
        <v>35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35478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35479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35480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35481</v>
      </c>
      <c r="C35038" s="2">
        <v>46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35482</v>
      </c>
      <c r="C35039" s="2">
        <v>41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35483</v>
      </c>
      <c r="C35040" s="2">
        <v>32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35484</v>
      </c>
      <c r="C35041" s="2">
        <v>30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35485</v>
      </c>
      <c r="C35042" s="2">
        <v>43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35486</v>
      </c>
      <c r="C35043" s="2">
        <v>46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35487</v>
      </c>
      <c r="C35044" s="2">
        <v>48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35488</v>
      </c>
      <c r="C35045" s="2">
        <v>47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35489</v>
      </c>
      <c r="C35046" s="2">
        <v>40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35490</v>
      </c>
      <c r="C35047" s="2">
        <v>23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35491</v>
      </c>
      <c r="C35048" s="2">
        <v>31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35492</v>
      </c>
      <c r="C35049" s="2">
        <v>32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35493</v>
      </c>
      <c r="C35050" s="2">
        <v>44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35494</v>
      </c>
      <c r="C35051" s="2">
        <v>43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35495</v>
      </c>
      <c r="C35052" s="2">
        <v>36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35496</v>
      </c>
      <c r="C35053" s="2">
        <v>47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35497</v>
      </c>
      <c r="C35054" s="2">
        <v>40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35498</v>
      </c>
      <c r="C35055" s="2">
        <v>44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35499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35500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35501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35502</v>
      </c>
      <c r="C35059" s="2">
        <v>15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35503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35504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35505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35506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35507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42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35509</v>
      </c>
      <c r="C35066" s="2">
        <v>20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35510</v>
      </c>
      <c r="C35067" s="2">
        <v>24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35511</v>
      </c>
      <c r="C35068" s="2">
        <v>27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35512</v>
      </c>
      <c r="C35069" s="2">
        <v>23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35513</v>
      </c>
      <c r="C35070" s="2">
        <v>45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35514</v>
      </c>
      <c r="C35071" s="2">
        <v>46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44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44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40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35518</v>
      </c>
      <c r="C35075" s="2">
        <v>36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35519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35520</v>
      </c>
      <c r="C35077" s="2">
        <v>32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35521</v>
      </c>
      <c r="C35078" s="2">
        <v>33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35522</v>
      </c>
      <c r="C35079" s="2">
        <v>39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35523</v>
      </c>
      <c r="C35080" s="2">
        <v>39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35524</v>
      </c>
      <c r="C35081" s="2">
        <v>41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35525</v>
      </c>
      <c r="C35082" s="2">
        <v>41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35526</v>
      </c>
      <c r="C35083" s="2">
        <v>37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35527</v>
      </c>
      <c r="C35084" s="2">
        <v>37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35528</v>
      </c>
      <c r="C35085" s="2">
        <v>40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35529</v>
      </c>
      <c r="C35086" s="2">
        <v>28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35530</v>
      </c>
      <c r="C35087" s="2">
        <v>37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35531</v>
      </c>
      <c r="C35088" s="2">
        <v>44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35532</v>
      </c>
      <c r="C35089" s="2">
        <v>37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35533</v>
      </c>
      <c r="C35090" s="2">
        <v>17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35534</v>
      </c>
      <c r="C35091" s="2">
        <v>26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35535</v>
      </c>
      <c r="C35092" s="2">
        <v>24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35536</v>
      </c>
      <c r="C35093" s="2">
        <v>41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35537</v>
      </c>
      <c r="C35094" s="2">
        <v>50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35538</v>
      </c>
      <c r="C35095" s="2">
        <v>48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35539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38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37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40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39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41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40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37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41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38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35549</v>
      </c>
      <c r="C35106" s="2">
        <v>40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35550</v>
      </c>
      <c r="C35107" s="2">
        <v>41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35551</v>
      </c>
      <c r="C35108" s="2">
        <v>27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35552</v>
      </c>
      <c r="C35109" s="2">
        <v>31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35553</v>
      </c>
      <c r="C35110" s="2">
        <v>42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35554</v>
      </c>
      <c r="C35111" s="2">
        <v>38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35555</v>
      </c>
      <c r="C35112" s="2">
        <v>36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35556</v>
      </c>
      <c r="C35113" s="2">
        <v>52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35557</v>
      </c>
      <c r="C35114" s="2">
        <v>58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35558</v>
      </c>
      <c r="C35115" s="2">
        <v>33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35559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35560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35561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35562</v>
      </c>
      <c r="C35119" s="2">
        <v>40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35563</v>
      </c>
      <c r="C35120" s="2">
        <v>44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35564</v>
      </c>
      <c r="C35121" s="2">
        <v>40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35565</v>
      </c>
      <c r="C35122" s="2">
        <v>41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35566</v>
      </c>
      <c r="C35123" s="2">
        <v>44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35567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40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42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35571</v>
      </c>
      <c r="C35128" s="2">
        <v>38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38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40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35574</v>
      </c>
      <c r="C35131" s="2">
        <v>39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42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43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43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47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35579</v>
      </c>
      <c r="C35136" s="2">
        <v>42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35580</v>
      </c>
      <c r="C35137" s="2">
        <v>37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35581</v>
      </c>
      <c r="C35138" s="2">
        <v>38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35582</v>
      </c>
      <c r="C35139" s="2">
        <v>38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38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37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37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43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42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45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35589</v>
      </c>
      <c r="C35146" s="2">
        <v>43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35590</v>
      </c>
      <c r="C35147" s="2">
        <v>46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35591</v>
      </c>
      <c r="C35148" s="2">
        <v>39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35592</v>
      </c>
      <c r="C35149" s="2">
        <v>39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35593</v>
      </c>
      <c r="C35150" s="2">
        <v>42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35594</v>
      </c>
      <c r="C35151" s="2">
        <v>42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35595</v>
      </c>
      <c r="C35152" s="2">
        <v>44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35596</v>
      </c>
      <c r="C35153" s="2">
        <v>37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35597</v>
      </c>
      <c r="C35154" s="2">
        <v>38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35598</v>
      </c>
      <c r="C35155" s="2">
        <v>42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35599</v>
      </c>
      <c r="C35156" s="2">
        <v>47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35600</v>
      </c>
      <c r="C35157" s="2">
        <v>45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42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44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35604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35605</v>
      </c>
      <c r="C35162" s="2">
        <v>43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35606</v>
      </c>
      <c r="C35163" s="2">
        <v>41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35607</v>
      </c>
      <c r="C35164" s="2">
        <v>39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35608</v>
      </c>
      <c r="C35165" s="2">
        <v>37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35609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35610</v>
      </c>
      <c r="C35167" s="2">
        <v>36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35611</v>
      </c>
      <c r="C35168" s="2">
        <v>42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35612</v>
      </c>
      <c r="C35169" s="2">
        <v>39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35613</v>
      </c>
      <c r="C35170" s="2">
        <v>48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35614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35615</v>
      </c>
      <c r="C35172" s="2">
        <v>40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35616</v>
      </c>
      <c r="C35173" s="2">
        <v>44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35617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35618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35619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35620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35621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36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35628</v>
      </c>
      <c r="C35185" s="2">
        <v>30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35629</v>
      </c>
      <c r="C35186" s="2">
        <v>42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35630</v>
      </c>
      <c r="C35187" s="2">
        <v>36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35631</v>
      </c>
      <c r="C35188" s="2">
        <v>34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38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40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39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40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44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35640</v>
      </c>
      <c r="C35197" s="2">
        <v>36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35641</v>
      </c>
      <c r="C35198" s="2">
        <v>44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35642</v>
      </c>
      <c r="C35199" s="2">
        <v>39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35643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35644</v>
      </c>
      <c r="C35201" s="2">
        <v>38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35645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35646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35647</v>
      </c>
      <c r="C35204" s="2">
        <v>36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42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35650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32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35652</v>
      </c>
      <c r="C35209" s="2">
        <v>45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35653</v>
      </c>
      <c r="C35210" s="2">
        <v>44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35654</v>
      </c>
      <c r="C35211" s="2">
        <v>46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35655</v>
      </c>
      <c r="C35212" s="2">
        <v>38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35656</v>
      </c>
      <c r="C35213" s="2">
        <v>44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35657</v>
      </c>
      <c r="C35214" s="2">
        <v>42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35658</v>
      </c>
      <c r="C35215" s="2">
        <v>33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35659</v>
      </c>
      <c r="C35216" s="2">
        <v>49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35660</v>
      </c>
      <c r="C35217" s="2">
        <v>42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35661</v>
      </c>
      <c r="C35218" s="2">
        <v>47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35662</v>
      </c>
      <c r="C35219" s="2">
        <v>47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35663</v>
      </c>
      <c r="C35220" s="2">
        <v>30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35664</v>
      </c>
      <c r="C35221" s="2">
        <v>33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35665</v>
      </c>
      <c r="C35222" s="2">
        <v>39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35666</v>
      </c>
      <c r="C35223" s="2">
        <v>36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35667</v>
      </c>
      <c r="C35224" s="2">
        <v>31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35668</v>
      </c>
      <c r="C35225" s="2">
        <v>30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35669</v>
      </c>
      <c r="C35226" s="2">
        <v>29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35670</v>
      </c>
      <c r="C35227" s="2">
        <v>35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35671</v>
      </c>
      <c r="C35228" s="2">
        <v>36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35672</v>
      </c>
      <c r="C35229" s="2">
        <v>34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35673</v>
      </c>
      <c r="C35230" s="2">
        <v>37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35674</v>
      </c>
      <c r="C35231" s="2">
        <v>37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35675</v>
      </c>
      <c r="C35232" s="2">
        <v>48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35676</v>
      </c>
      <c r="C35233" s="2">
        <v>38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35677</v>
      </c>
      <c r="C35234" s="2">
        <v>42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35678</v>
      </c>
      <c r="C35235" s="2">
        <v>42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35679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35680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35681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35682</v>
      </c>
      <c r="C35239" s="2">
        <v>37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35683</v>
      </c>
      <c r="C35240" s="2">
        <v>39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35684</v>
      </c>
      <c r="C35241" s="2">
        <v>49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35685</v>
      </c>
      <c r="C35242" s="2">
        <v>40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35686</v>
      </c>
      <c r="C35243" s="2">
        <v>41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35687</v>
      </c>
      <c r="C35244" s="2">
        <v>36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35688</v>
      </c>
      <c r="C35245" s="2">
        <v>29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35689</v>
      </c>
      <c r="C35246" s="2">
        <v>26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35690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38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34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35697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35698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35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40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35705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37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35709</v>
      </c>
      <c r="C35266" s="2">
        <v>34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35710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21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31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35715</v>
      </c>
      <c r="C35272" s="2">
        <v>29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35716</v>
      </c>
      <c r="C35273" s="2">
        <v>32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35717</v>
      </c>
      <c r="C35274" s="2">
        <v>34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35718</v>
      </c>
      <c r="C35275" s="2">
        <v>38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35719</v>
      </c>
      <c r="C35276" s="2">
        <v>36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35720</v>
      </c>
      <c r="C35277" s="2">
        <v>32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35721</v>
      </c>
      <c r="C35278" s="2">
        <v>34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35722</v>
      </c>
      <c r="C35279" s="2">
        <v>37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35723</v>
      </c>
      <c r="C35280" s="2">
        <v>35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35724</v>
      </c>
      <c r="C35281" s="2">
        <v>33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35725</v>
      </c>
      <c r="C35282" s="2">
        <v>39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35726</v>
      </c>
      <c r="C35283" s="2">
        <v>42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35727</v>
      </c>
      <c r="C35284" s="2">
        <v>44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35728</v>
      </c>
      <c r="C35285" s="2">
        <v>41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35729</v>
      </c>
      <c r="C35286" s="2">
        <v>44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35730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35731</v>
      </c>
      <c r="C35288" s="2">
        <v>43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35732</v>
      </c>
      <c r="C35289" s="2">
        <v>35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35733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35734</v>
      </c>
      <c r="C35291" s="2">
        <v>38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35735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35736</v>
      </c>
      <c r="C35293" s="2">
        <v>32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35737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35738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35739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35740</v>
      </c>
      <c r="C35297" s="2">
        <v>36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35741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35742</v>
      </c>
      <c r="C35299" s="2">
        <v>40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35743</v>
      </c>
      <c r="C35300" s="2">
        <v>18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35744</v>
      </c>
      <c r="C35301" s="2">
        <v>18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18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37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39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35750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35751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35752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35753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35754</v>
      </c>
      <c r="C35311" s="2">
        <v>43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35755</v>
      </c>
      <c r="C35312" s="2">
        <v>38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35756</v>
      </c>
      <c r="C35313" s="2">
        <v>43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35757</v>
      </c>
      <c r="C35314" s="2">
        <v>45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35758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35759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35760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35761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35762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35763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35764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35765</v>
      </c>
      <c r="C35322" s="2">
        <v>37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35766</v>
      </c>
      <c r="C35323" s="2">
        <v>38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35767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35768</v>
      </c>
      <c r="C35325" s="2">
        <v>37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35769</v>
      </c>
      <c r="C35326" s="2">
        <v>49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35770</v>
      </c>
      <c r="C35327" s="2">
        <v>44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35771</v>
      </c>
      <c r="C35328" s="2">
        <v>42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35772</v>
      </c>
      <c r="C35329" s="2">
        <v>36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35773</v>
      </c>
      <c r="C35330" s="2">
        <v>38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35774</v>
      </c>
      <c r="C35331" s="2">
        <v>39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35775</v>
      </c>
      <c r="C35332" s="2">
        <v>39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35776</v>
      </c>
      <c r="C35333" s="2">
        <v>31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35777</v>
      </c>
      <c r="C35334" s="2">
        <v>45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35778</v>
      </c>
      <c r="C35335" s="2">
        <v>51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35779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35780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35781</v>
      </c>
      <c r="C35338" s="2">
        <v>39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35782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35783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35784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35785</v>
      </c>
      <c r="C35342" s="2">
        <v>38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35786</v>
      </c>
      <c r="C35343" s="2">
        <v>40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35787</v>
      </c>
      <c r="C35344" s="2">
        <v>38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35788</v>
      </c>
      <c r="C35345" s="2">
        <v>41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35789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35790</v>
      </c>
      <c r="C35347" s="2">
        <v>45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35791</v>
      </c>
      <c r="C35348" s="2">
        <v>40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35792</v>
      </c>
      <c r="C35349" s="2">
        <v>39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37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35795</v>
      </c>
      <c r="C35352" s="2">
        <v>26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35796</v>
      </c>
      <c r="C35353" s="2">
        <v>25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35797</v>
      </c>
      <c r="C35354" s="2">
        <v>38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35798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35799</v>
      </c>
      <c r="C35356" s="2">
        <v>34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35800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35801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35802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40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35804</v>
      </c>
      <c r="C35361" s="2">
        <v>40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35805</v>
      </c>
      <c r="C35362" s="2">
        <v>41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35806</v>
      </c>
      <c r="C35363" s="2">
        <v>41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35807</v>
      </c>
      <c r="C35364" s="2">
        <v>39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35808</v>
      </c>
      <c r="C35365" s="2">
        <v>40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35809</v>
      </c>
      <c r="C35366" s="2">
        <v>42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35810</v>
      </c>
      <c r="C35367" s="2">
        <v>43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35811</v>
      </c>
      <c r="C35368" s="2">
        <v>33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35812</v>
      </c>
      <c r="C35369" s="2">
        <v>27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35813</v>
      </c>
      <c r="C35370" s="2">
        <v>28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35814</v>
      </c>
      <c r="C35371" s="2">
        <v>45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35815</v>
      </c>
      <c r="C35372" s="2">
        <v>50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35816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35817</v>
      </c>
      <c r="C35374" s="2">
        <v>39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35818</v>
      </c>
      <c r="C35375" s="2">
        <v>40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35819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37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35821</v>
      </c>
      <c r="C35378" s="2">
        <v>41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35822</v>
      </c>
      <c r="C35379" s="2">
        <v>43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35823</v>
      </c>
      <c r="C35380" s="2">
        <v>45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35824</v>
      </c>
      <c r="C35381" s="2">
        <v>35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37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38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38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40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35833</v>
      </c>
      <c r="C35390" s="2">
        <v>30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35834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35835</v>
      </c>
      <c r="C35392" s="2">
        <v>34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35836</v>
      </c>
      <c r="C35393" s="2">
        <v>32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35837</v>
      </c>
      <c r="C35394" s="2">
        <v>39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35838</v>
      </c>
      <c r="C35395" s="2">
        <v>36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35839</v>
      </c>
      <c r="C35396" s="2">
        <v>36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35840</v>
      </c>
      <c r="C35397" s="2">
        <v>34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35841</v>
      </c>
      <c r="C35398" s="2">
        <v>33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35842</v>
      </c>
      <c r="C35399" s="2">
        <v>53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35843</v>
      </c>
      <c r="C35400" s="2">
        <v>42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35844</v>
      </c>
      <c r="C35401" s="2">
        <v>44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28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35846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39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46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45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26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35851</v>
      </c>
      <c r="C35408" s="2">
        <v>26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35852</v>
      </c>
      <c r="C35409" s="2">
        <v>39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41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49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35855</v>
      </c>
      <c r="C35412" s="2">
        <v>37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35856</v>
      </c>
      <c r="C35413" s="2">
        <v>44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35857</v>
      </c>
      <c r="C35414" s="2">
        <v>47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46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49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41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36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38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39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39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34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36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44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35871</v>
      </c>
      <c r="C35428" s="2">
        <v>39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35872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19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36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38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39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42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35884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35885</v>
      </c>
      <c r="C35442" s="2">
        <v>16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35886</v>
      </c>
      <c r="C35443" s="2">
        <v>35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35887</v>
      </c>
      <c r="C35444" s="2">
        <v>36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35888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35889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35890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35891</v>
      </c>
      <c r="C35448" s="2">
        <v>43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35892</v>
      </c>
      <c r="C35449" s="2">
        <v>42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35893</v>
      </c>
      <c r="C35450" s="2">
        <v>45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35894</v>
      </c>
      <c r="C35451" s="2">
        <v>42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35895</v>
      </c>
      <c r="C35452" s="2">
        <v>43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35896</v>
      </c>
      <c r="C35453" s="2">
        <v>44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35897</v>
      </c>
      <c r="C35454" s="2">
        <v>40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35898</v>
      </c>
      <c r="C35455" s="2">
        <v>39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35899</v>
      </c>
      <c r="C35456" s="2">
        <v>36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35900</v>
      </c>
      <c r="C35457" s="2">
        <v>39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35901</v>
      </c>
      <c r="C35458" s="2">
        <v>44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46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48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35904</v>
      </c>
      <c r="C35461" s="2">
        <v>42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44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35906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35907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35908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35909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35910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35911</v>
      </c>
      <c r="C35468" s="2">
        <v>20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35912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35913</v>
      </c>
      <c r="C35470" s="2">
        <v>36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35914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35915</v>
      </c>
      <c r="C35472" s="2">
        <v>31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44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35917</v>
      </c>
      <c r="C35474" s="2">
        <v>44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42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35919</v>
      </c>
      <c r="C35476" s="2">
        <v>44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35920</v>
      </c>
      <c r="C35477" s="2">
        <v>38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35921</v>
      </c>
      <c r="C35478" s="2">
        <v>45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35922</v>
      </c>
      <c r="C35479" s="2">
        <v>34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35923</v>
      </c>
      <c r="C35480" s="2">
        <v>40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35924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35925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35926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35927</v>
      </c>
      <c r="C35484" s="2">
        <v>39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35928</v>
      </c>
      <c r="C35485" s="2">
        <v>42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35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35931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35932</v>
      </c>
      <c r="C35489" s="2">
        <v>38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35933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39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37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39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43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35938</v>
      </c>
      <c r="C35495" s="2">
        <v>44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35939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38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42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35942</v>
      </c>
      <c r="C35499" s="2">
        <v>43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35943</v>
      </c>
      <c r="C35500" s="2">
        <v>36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35944</v>
      </c>
      <c r="C35501" s="2">
        <v>39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35945</v>
      </c>
      <c r="C35502" s="2">
        <v>38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39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35947</v>
      </c>
      <c r="C35504" s="2">
        <v>41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43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46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35951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39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35953</v>
      </c>
      <c r="C35510" s="2">
        <v>37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35954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35955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21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15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36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42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39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43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35962</v>
      </c>
      <c r="C35519" s="2">
        <v>34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35963</v>
      </c>
      <c r="C35520" s="2">
        <v>38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35964</v>
      </c>
      <c r="C35521" s="2">
        <v>39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35965</v>
      </c>
      <c r="C35522" s="2">
        <v>66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35966</v>
      </c>
      <c r="C35523" s="2">
        <v>57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35967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35968</v>
      </c>
      <c r="C35525" s="2">
        <v>39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35969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35970</v>
      </c>
      <c r="C35527" s="2">
        <v>35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35971</v>
      </c>
      <c r="C35528" s="2">
        <v>41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35972</v>
      </c>
      <c r="C35529" s="2">
        <v>34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35973</v>
      </c>
      <c r="C35530" s="2">
        <v>50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35974</v>
      </c>
      <c r="C35531" s="2">
        <v>16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35975</v>
      </c>
      <c r="C35532" s="2">
        <v>11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35976</v>
      </c>
      <c r="C35533" s="2">
        <v>12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35977</v>
      </c>
      <c r="C35534" s="2">
        <v>12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35978</v>
      </c>
      <c r="C35535" s="2">
        <v>19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35979</v>
      </c>
      <c r="C35536" s="2">
        <v>24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35980</v>
      </c>
      <c r="C35537" s="2">
        <v>28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35981</v>
      </c>
      <c r="C35538" s="2">
        <v>19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35982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35983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35984</v>
      </c>
      <c r="C35541" s="2">
        <v>45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48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17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34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35991</v>
      </c>
      <c r="C35548" s="2">
        <v>31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35992</v>
      </c>
      <c r="C35549" s="2">
        <v>38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35993</v>
      </c>
      <c r="C35550" s="2">
        <v>39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35994</v>
      </c>
      <c r="C35551" s="2">
        <v>43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35995</v>
      </c>
      <c r="C35552" s="2">
        <v>40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35996</v>
      </c>
      <c r="C35553" s="2">
        <v>41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35997</v>
      </c>
      <c r="C35554" s="2">
        <v>43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35998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36001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36002</v>
      </c>
      <c r="C35559" s="2">
        <v>37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36003</v>
      </c>
      <c r="C35560" s="2">
        <v>40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36004</v>
      </c>
      <c r="C35561" s="2">
        <v>41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36005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36006</v>
      </c>
      <c r="C35563" s="2">
        <v>41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36007</v>
      </c>
      <c r="C35564" s="2">
        <v>40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36008</v>
      </c>
      <c r="C35565" s="2">
        <v>43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36009</v>
      </c>
      <c r="C35566" s="2">
        <v>34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36010</v>
      </c>
      <c r="C35567" s="2">
        <v>37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36011</v>
      </c>
      <c r="C35568" s="2">
        <v>36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36012</v>
      </c>
      <c r="C35569" s="2">
        <v>34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36013</v>
      </c>
      <c r="C35570" s="2">
        <v>33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36014</v>
      </c>
      <c r="C35571" s="2">
        <v>35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36015</v>
      </c>
      <c r="C35572" s="2">
        <v>42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36016</v>
      </c>
      <c r="C35573" s="2">
        <v>49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36017</v>
      </c>
      <c r="C35574" s="2">
        <v>33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36018</v>
      </c>
      <c r="C35575" s="2">
        <v>50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36019</v>
      </c>
      <c r="C35576" s="2">
        <v>40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36020</v>
      </c>
      <c r="C35577" s="2">
        <v>41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36021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36022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36023</v>
      </c>
      <c r="C35580" s="2">
        <v>27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36024</v>
      </c>
      <c r="C35581" s="2">
        <v>31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36025</v>
      </c>
      <c r="C35582" s="2">
        <v>28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36026</v>
      </c>
      <c r="C35583" s="2">
        <v>44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36027</v>
      </c>
      <c r="C35584" s="2">
        <v>40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36028</v>
      </c>
      <c r="C35585" s="2">
        <v>42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36029</v>
      </c>
      <c r="C35586" s="2">
        <v>46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43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36031</v>
      </c>
      <c r="C35588" s="2">
        <v>50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36032</v>
      </c>
      <c r="C35589" s="2">
        <v>52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36033</v>
      </c>
      <c r="C35590" s="2">
        <v>48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36034</v>
      </c>
      <c r="C35591" s="2">
        <v>40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36035</v>
      </c>
      <c r="C35592" s="2">
        <v>39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36036</v>
      </c>
      <c r="C35593" s="2">
        <v>38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36037</v>
      </c>
      <c r="C35594" s="2">
        <v>37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34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38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35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36043</v>
      </c>
      <c r="C35600" s="2">
        <v>42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45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36049</v>
      </c>
      <c r="C35606" s="2">
        <v>51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36050</v>
      </c>
      <c r="C35607" s="2">
        <v>31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36051</v>
      </c>
      <c r="C35608" s="2">
        <v>30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36052</v>
      </c>
      <c r="C35609" s="2">
        <v>41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36053</v>
      </c>
      <c r="C35610" s="2">
        <v>37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36054</v>
      </c>
      <c r="C35611" s="2">
        <v>39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36055</v>
      </c>
      <c r="C35612" s="2">
        <v>33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36056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42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45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45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43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36061</v>
      </c>
      <c r="C35618" s="2">
        <v>40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42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36063</v>
      </c>
      <c r="C35620" s="2">
        <v>35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36064</v>
      </c>
      <c r="C35621" s="2">
        <v>34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36065</v>
      </c>
      <c r="C35622" s="2">
        <v>30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36066</v>
      </c>
      <c r="C35623" s="2">
        <v>33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36067</v>
      </c>
      <c r="C35624" s="2">
        <v>33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36068</v>
      </c>
      <c r="C35625" s="2">
        <v>49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36069</v>
      </c>
      <c r="C35626" s="2">
        <v>51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36070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36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16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36076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36077</v>
      </c>
      <c r="C35634" s="2">
        <v>32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36078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36079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36080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36081</v>
      </c>
      <c r="C35638" s="2">
        <v>21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41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42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46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36088</v>
      </c>
      <c r="C35645" s="2">
        <v>47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56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36090</v>
      </c>
      <c r="C35647" s="2">
        <v>47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36091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36093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36094</v>
      </c>
      <c r="C35651" s="2">
        <v>41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36095</v>
      </c>
      <c r="C35652" s="2">
        <v>41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36096</v>
      </c>
      <c r="C35653" s="2">
        <v>39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36097</v>
      </c>
      <c r="C35654" s="2">
        <v>34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36098</v>
      </c>
      <c r="C35655" s="2">
        <v>49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36099</v>
      </c>
      <c r="C35656" s="2">
        <v>42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36100</v>
      </c>
      <c r="C35657" s="2">
        <v>45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47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36102</v>
      </c>
      <c r="C35659" s="2">
        <v>42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36103</v>
      </c>
      <c r="C35660" s="2">
        <v>53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36104</v>
      </c>
      <c r="C35661" s="2">
        <v>43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36105</v>
      </c>
      <c r="C35662" s="2">
        <v>44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36108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39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42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45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36112</v>
      </c>
      <c r="C35669" s="2">
        <v>45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36113</v>
      </c>
      <c r="C35670" s="2">
        <v>41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36114</v>
      </c>
      <c r="C35671" s="2">
        <v>39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36115</v>
      </c>
      <c r="C35672" s="2">
        <v>35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36116</v>
      </c>
      <c r="C35673" s="2">
        <v>50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36117</v>
      </c>
      <c r="C35674" s="2">
        <v>42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36118</v>
      </c>
      <c r="C35675" s="2">
        <v>39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36119</v>
      </c>
      <c r="C35676" s="2">
        <v>37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36120</v>
      </c>
      <c r="C35677" s="2">
        <v>40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36121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36122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36123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36124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36125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36126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34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36133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36134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36135</v>
      </c>
      <c r="C35692" s="2">
        <v>35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36136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36137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36138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36139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36140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43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36143</v>
      </c>
      <c r="C35700" s="2">
        <v>44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36144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36145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36146</v>
      </c>
      <c r="C35703" s="2">
        <v>40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36147</v>
      </c>
      <c r="C35704" s="2">
        <v>43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36148</v>
      </c>
      <c r="C35705" s="2">
        <v>47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36149</v>
      </c>
      <c r="C35706" s="2">
        <v>32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36150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36151</v>
      </c>
      <c r="C35708" s="2">
        <v>40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36152</v>
      </c>
      <c r="C35709" s="2">
        <v>44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36153</v>
      </c>
      <c r="C35710" s="2">
        <v>42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36154</v>
      </c>
      <c r="C35711" s="2">
        <v>43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36155</v>
      </c>
      <c r="C35712" s="2">
        <v>25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36156</v>
      </c>
      <c r="C35713" s="2">
        <v>30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36157</v>
      </c>
      <c r="C35714" s="2">
        <v>33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36158</v>
      </c>
      <c r="C35715" s="2">
        <v>36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36159</v>
      </c>
      <c r="C35716" s="2">
        <v>43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36160</v>
      </c>
      <c r="C35717" s="2">
        <v>37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36161</v>
      </c>
      <c r="C35718" s="2">
        <v>45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36162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36163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36164</v>
      </c>
      <c r="C35721" s="2">
        <v>21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36165</v>
      </c>
      <c r="C35722" s="2">
        <v>41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36166</v>
      </c>
      <c r="C35723" s="2">
        <v>43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36167</v>
      </c>
      <c r="C35724" s="2">
        <v>37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37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36169</v>
      </c>
      <c r="C35726" s="2">
        <v>44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48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36171</v>
      </c>
      <c r="C35728" s="2">
        <v>51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42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42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36175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36176</v>
      </c>
      <c r="C35733" s="2">
        <v>44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36177</v>
      </c>
      <c r="C35734" s="2">
        <v>47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36178</v>
      </c>
      <c r="C35735" s="2">
        <v>41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36179</v>
      </c>
      <c r="C35736" s="2">
        <v>45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44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47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36182</v>
      </c>
      <c r="C35739" s="2">
        <v>39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36183</v>
      </c>
      <c r="C35740" s="2">
        <v>39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36184</v>
      </c>
      <c r="C35741" s="2">
        <v>41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36185</v>
      </c>
      <c r="C35742" s="2">
        <v>37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36186</v>
      </c>
      <c r="C35743" s="2">
        <v>36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36187</v>
      </c>
      <c r="C35744" s="2">
        <v>29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36188</v>
      </c>
      <c r="C35745" s="2">
        <v>45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36189</v>
      </c>
      <c r="C35746" s="2">
        <v>48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36190</v>
      </c>
      <c r="C35747" s="2">
        <v>45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36191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36192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36193</v>
      </c>
      <c r="C35750" s="2">
        <v>23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42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42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45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41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36198</v>
      </c>
      <c r="C35755" s="2">
        <v>45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36199</v>
      </c>
      <c r="C35756" s="2">
        <v>45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36200</v>
      </c>
      <c r="C35757" s="2">
        <v>31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36201</v>
      </c>
      <c r="C35758" s="2">
        <v>35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36202</v>
      </c>
      <c r="C35759" s="2">
        <v>44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36203</v>
      </c>
      <c r="C35760" s="2">
        <v>46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36204</v>
      </c>
      <c r="C35761" s="2">
        <v>42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43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41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42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29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36209</v>
      </c>
      <c r="C35766" s="2">
        <v>31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36210</v>
      </c>
      <c r="C35767" s="2">
        <v>41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36211</v>
      </c>
      <c r="C35768" s="2">
        <v>42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36212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36213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36214</v>
      </c>
      <c r="C35771" s="2">
        <v>17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36215</v>
      </c>
      <c r="C35772" s="2">
        <v>11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36216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36217</v>
      </c>
      <c r="C35774" s="2">
        <v>33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42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36219</v>
      </c>
      <c r="C35776" s="2">
        <v>43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36220</v>
      </c>
      <c r="C35777" s="2">
        <v>33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36221</v>
      </c>
      <c r="C35778" s="2">
        <v>38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36222</v>
      </c>
      <c r="C35779" s="2">
        <v>35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36223</v>
      </c>
      <c r="C35780" s="2">
        <v>38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36224</v>
      </c>
      <c r="C35781" s="2">
        <v>43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36225</v>
      </c>
      <c r="C35782" s="2">
        <v>39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36226</v>
      </c>
      <c r="C35783" s="2">
        <v>41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36227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36228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36229</v>
      </c>
      <c r="C35786" s="2">
        <v>19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36230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36231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36232</v>
      </c>
      <c r="C35789" s="2">
        <v>45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36233</v>
      </c>
      <c r="C35790" s="2">
        <v>34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36234</v>
      </c>
      <c r="C35791" s="2">
        <v>33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36235</v>
      </c>
      <c r="C35792" s="2">
        <v>48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36236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36237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36238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40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44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44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36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38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36244</v>
      </c>
      <c r="C35801" s="2">
        <v>44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36245</v>
      </c>
      <c r="C35802" s="2">
        <v>38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36246</v>
      </c>
      <c r="C35803" s="2">
        <v>45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36247</v>
      </c>
      <c r="C35804" s="2">
        <v>47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36248</v>
      </c>
      <c r="C35805" s="2">
        <v>37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36249</v>
      </c>
      <c r="C35806" s="2">
        <v>40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36250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36251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36252</v>
      </c>
      <c r="C35809" s="2">
        <v>22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36253</v>
      </c>
      <c r="C35810" s="2">
        <v>34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36254</v>
      </c>
      <c r="C35811" s="2">
        <v>32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36255</v>
      </c>
      <c r="C35812" s="2">
        <v>47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36256</v>
      </c>
      <c r="C35813" s="2">
        <v>39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36257</v>
      </c>
      <c r="C35814" s="2">
        <v>43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36258</v>
      </c>
      <c r="C35815" s="2">
        <v>48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36259</v>
      </c>
      <c r="C35816" s="2">
        <v>44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36260</v>
      </c>
      <c r="C35817" s="2">
        <v>26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36261</v>
      </c>
      <c r="C35818" s="2">
        <v>31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36262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36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45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36266</v>
      </c>
      <c r="C35823" s="2">
        <v>42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36267</v>
      </c>
      <c r="C35824" s="2">
        <v>38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36268</v>
      </c>
      <c r="C35825" s="2">
        <v>39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36269</v>
      </c>
      <c r="C35826" s="2">
        <v>39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36270</v>
      </c>
      <c r="C35827" s="2">
        <v>42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40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47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41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36274</v>
      </c>
      <c r="C35831" s="2">
        <v>40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36275</v>
      </c>
      <c r="C35832" s="2">
        <v>45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36276</v>
      </c>
      <c r="C35833" s="2">
        <v>38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36277</v>
      </c>
      <c r="C35834" s="2">
        <v>40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36278</v>
      </c>
      <c r="C35835" s="2">
        <v>41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41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37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36281</v>
      </c>
      <c r="C35838" s="2">
        <v>43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36282</v>
      </c>
      <c r="C35839" s="2">
        <v>39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36283</v>
      </c>
      <c r="C35840" s="2">
        <v>37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36284</v>
      </c>
      <c r="C35841" s="2">
        <v>33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36285</v>
      </c>
      <c r="C35842" s="2">
        <v>30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36286</v>
      </c>
      <c r="C35843" s="2">
        <v>36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36287</v>
      </c>
      <c r="C35844" s="2">
        <v>41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36288</v>
      </c>
      <c r="C35845" s="2">
        <v>36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36289</v>
      </c>
      <c r="C35846" s="2">
        <v>43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36290</v>
      </c>
      <c r="C35847" s="2">
        <v>44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36291</v>
      </c>
      <c r="C35848" s="2">
        <v>40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36292</v>
      </c>
      <c r="C35849" s="2">
        <v>44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36293</v>
      </c>
      <c r="C35850" s="2">
        <v>46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36294</v>
      </c>
      <c r="C35851" s="2">
        <v>38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36295</v>
      </c>
      <c r="C35852" s="2">
        <v>47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36296</v>
      </c>
      <c r="C35853" s="2">
        <v>47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36297</v>
      </c>
      <c r="C35854" s="2">
        <v>46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45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38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38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36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36302</v>
      </c>
      <c r="C35859" s="2">
        <v>30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36303</v>
      </c>
      <c r="C35860" s="2">
        <v>46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36304</v>
      </c>
      <c r="C35861" s="2">
        <v>48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36305</v>
      </c>
      <c r="C35862" s="2">
        <v>48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36306</v>
      </c>
      <c r="C35863" s="2">
        <v>42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36307</v>
      </c>
      <c r="C35864" s="2">
        <v>41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36308</v>
      </c>
      <c r="C35865" s="2">
        <v>42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48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36310</v>
      </c>
      <c r="C35867" s="2">
        <v>43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36311</v>
      </c>
      <c r="C35868" s="2">
        <v>37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36312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39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36315</v>
      </c>
      <c r="C35872" s="2">
        <v>48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36316</v>
      </c>
      <c r="C35873" s="2">
        <v>44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36317</v>
      </c>
      <c r="C35874" s="2">
        <v>41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36318</v>
      </c>
      <c r="C35875" s="2">
        <v>43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36319</v>
      </c>
      <c r="C35876" s="2">
        <v>43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36320</v>
      </c>
      <c r="C35877" s="2">
        <v>47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36321</v>
      </c>
      <c r="C35878" s="2">
        <v>45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36322</v>
      </c>
      <c r="C35879" s="2">
        <v>45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36323</v>
      </c>
      <c r="C35880" s="2">
        <v>43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36324</v>
      </c>
      <c r="C35881" s="2">
        <v>43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36325</v>
      </c>
      <c r="C35882" s="2">
        <v>42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36326</v>
      </c>
      <c r="C35883" s="2">
        <v>35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36327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36328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36329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36330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36331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36332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36333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36334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36335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36336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36337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36338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36339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36340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36341</v>
      </c>
      <c r="C35898" s="2">
        <v>38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36342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36343</v>
      </c>
      <c r="C35900" s="2">
        <v>39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36344</v>
      </c>
      <c r="C35901" s="2">
        <v>42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36345</v>
      </c>
      <c r="C35902" s="2">
        <v>42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36346</v>
      </c>
      <c r="C35903" s="2">
        <v>40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36347</v>
      </c>
      <c r="C35904" s="2">
        <v>41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36348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45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36351</v>
      </c>
      <c r="C35908" s="2">
        <v>40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36352</v>
      </c>
      <c r="C35909" s="2">
        <v>46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50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46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48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44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36357</v>
      </c>
      <c r="C35914" s="2">
        <v>45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45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45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41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43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36362</v>
      </c>
      <c r="C35919" s="2">
        <v>40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36363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36364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36365</v>
      </c>
      <c r="C35922" s="2">
        <v>40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36366</v>
      </c>
      <c r="C35923" s="2">
        <v>46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36367</v>
      </c>
      <c r="C35924" s="2">
        <v>45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36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40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43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47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36374</v>
      </c>
      <c r="C35931" s="2">
        <v>42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36375</v>
      </c>
      <c r="C35932" s="2">
        <v>36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36376</v>
      </c>
      <c r="C35933" s="2">
        <v>42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36377</v>
      </c>
      <c r="C35934" s="2">
        <v>47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36378</v>
      </c>
      <c r="C35935" s="2">
        <v>44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47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41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45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47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52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36384</v>
      </c>
      <c r="C35941" s="2">
        <v>53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36385</v>
      </c>
      <c r="C35942" s="2">
        <v>35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36386</v>
      </c>
      <c r="C35943" s="2">
        <v>34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36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36388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36389</v>
      </c>
      <c r="C35946" s="2">
        <v>38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36390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36391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36392</v>
      </c>
      <c r="C35949" s="2">
        <v>44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36393</v>
      </c>
      <c r="C35950" s="2">
        <v>43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36394</v>
      </c>
      <c r="C35951" s="2">
        <v>38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36395</v>
      </c>
      <c r="C35952" s="2">
        <v>42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46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36397</v>
      </c>
      <c r="C35954" s="2">
        <v>40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36398</v>
      </c>
      <c r="C35955" s="2">
        <v>52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36399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36401</v>
      </c>
      <c r="C35958" s="2">
        <v>48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36402</v>
      </c>
      <c r="C35959" s="2">
        <v>46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36403</v>
      </c>
      <c r="C35960" s="2">
        <v>46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36404</v>
      </c>
      <c r="C35961" s="2">
        <v>41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36405</v>
      </c>
      <c r="C35962" s="2">
        <v>42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36406</v>
      </c>
      <c r="C35963" s="2">
        <v>40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36407</v>
      </c>
      <c r="C35964" s="2">
        <v>42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36408</v>
      </c>
      <c r="C35965" s="2">
        <v>46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36409</v>
      </c>
      <c r="C35966" s="2">
        <v>50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36410</v>
      </c>
      <c r="C35967" s="2">
        <v>51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36411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36412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36413</v>
      </c>
      <c r="C35970" s="2">
        <v>18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36414</v>
      </c>
      <c r="C35971" s="2">
        <v>11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36415</v>
      </c>
      <c r="C35972" s="2">
        <v>40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36416</v>
      </c>
      <c r="C35973" s="2">
        <v>42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36417</v>
      </c>
      <c r="C35974" s="2">
        <v>42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44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39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39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40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42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25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36424</v>
      </c>
      <c r="C35981" s="2">
        <v>22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36425</v>
      </c>
      <c r="C35982" s="2">
        <v>45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44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43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44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38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40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45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36432</v>
      </c>
      <c r="C35989" s="2">
        <v>43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36433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36434</v>
      </c>
      <c r="C35991" s="2">
        <v>39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36435</v>
      </c>
      <c r="C35992" s="2">
        <v>41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36436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35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36441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33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36444</v>
      </c>
      <c r="C36001" s="2">
        <v>32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36445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36446</v>
      </c>
      <c r="C36003" s="2">
        <v>40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36447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36448</v>
      </c>
      <c r="C36005" s="2">
        <v>36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36449</v>
      </c>
      <c r="C36006" s="2">
        <v>37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36450</v>
      </c>
      <c r="C36007" s="2">
        <v>47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36451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36452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36453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36454</v>
      </c>
      <c r="C36011" s="2">
        <v>47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36455</v>
      </c>
      <c r="C36012" s="2">
        <v>42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36456</v>
      </c>
      <c r="C36013" s="2">
        <v>35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36457</v>
      </c>
      <c r="C36014" s="2">
        <v>37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36458</v>
      </c>
      <c r="C36015" s="2">
        <v>47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36459</v>
      </c>
      <c r="C36016" s="2">
        <v>47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36460</v>
      </c>
      <c r="C36017" s="2">
        <v>24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36461</v>
      </c>
      <c r="C36018" s="2">
        <v>33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36462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41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43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44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36466</v>
      </c>
      <c r="C36023" s="2">
        <v>45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36467</v>
      </c>
      <c r="C36024" s="2">
        <v>42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36468</v>
      </c>
      <c r="C36025" s="2">
        <v>44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36469</v>
      </c>
      <c r="C36026" s="2">
        <v>37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36470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36472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36473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36474</v>
      </c>
      <c r="C36031" s="2">
        <v>39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36475</v>
      </c>
      <c r="C36032" s="2">
        <v>43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36476</v>
      </c>
      <c r="C36033" s="2">
        <v>43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41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42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36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36480</v>
      </c>
      <c r="C36037" s="2">
        <v>37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36481</v>
      </c>
      <c r="C36038" s="2">
        <v>33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36482</v>
      </c>
      <c r="C36039" s="2">
        <v>36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36483</v>
      </c>
      <c r="C36040" s="2">
        <v>43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36484</v>
      </c>
      <c r="C36041" s="2">
        <v>52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36485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36486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36487</v>
      </c>
      <c r="C36044" s="2">
        <v>33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36488</v>
      </c>
      <c r="C36045" s="2">
        <v>44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36489</v>
      </c>
      <c r="C36046" s="2">
        <v>42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45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40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45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30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36494</v>
      </c>
      <c r="C36051" s="2">
        <v>32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36495</v>
      </c>
      <c r="C36052" s="2">
        <v>57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44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36500</v>
      </c>
      <c r="C36057" s="2">
        <v>36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38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41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46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36504</v>
      </c>
      <c r="C36061" s="2">
        <v>42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36505</v>
      </c>
      <c r="C36062" s="2">
        <v>41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36506</v>
      </c>
      <c r="C36063" s="2">
        <v>43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36507</v>
      </c>
      <c r="C36064" s="2">
        <v>42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36508</v>
      </c>
      <c r="C36065" s="2">
        <v>49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36509</v>
      </c>
      <c r="C36066" s="2">
        <v>11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36510</v>
      </c>
      <c r="C36067" s="2">
        <v>15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36511</v>
      </c>
      <c r="C36068" s="2">
        <v>28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36512</v>
      </c>
      <c r="C36069" s="2">
        <v>30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36513</v>
      </c>
      <c r="C36070" s="2">
        <v>31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36514</v>
      </c>
      <c r="C36071" s="2">
        <v>33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36515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36516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36517</v>
      </c>
      <c r="C36074" s="2">
        <v>18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36518</v>
      </c>
      <c r="C36075" s="2">
        <v>13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36519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36520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36521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36522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36523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41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44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41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36527</v>
      </c>
      <c r="C36084" s="2">
        <v>38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36528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37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38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43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43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36534</v>
      </c>
      <c r="C36091" s="2">
        <v>44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36535</v>
      </c>
      <c r="C36092" s="2">
        <v>48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36536</v>
      </c>
      <c r="C36093" s="2">
        <v>41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36537</v>
      </c>
      <c r="C36094" s="2">
        <v>41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36538</v>
      </c>
      <c r="C36095" s="2">
        <v>39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36539</v>
      </c>
      <c r="C36096" s="2">
        <v>39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36540</v>
      </c>
      <c r="C36097" s="2">
        <v>38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36543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36544</v>
      </c>
      <c r="C36101" s="2">
        <v>42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36545</v>
      </c>
      <c r="C36102" s="2">
        <v>33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36546</v>
      </c>
      <c r="C36103" s="2">
        <v>30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36547</v>
      </c>
      <c r="C36104" s="2">
        <v>49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36548</v>
      </c>
      <c r="C36105" s="2">
        <v>52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36549</v>
      </c>
      <c r="C36106" s="2">
        <v>41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36550</v>
      </c>
      <c r="C36107" s="2">
        <v>44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36551</v>
      </c>
      <c r="C36108" s="2">
        <v>39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42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45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36554</v>
      </c>
      <c r="C36111" s="2">
        <v>50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37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36556</v>
      </c>
      <c r="C36113" s="2">
        <v>40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48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44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49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45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41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43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46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36564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36565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36566</v>
      </c>
      <c r="C36123" s="2">
        <v>18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36567</v>
      </c>
      <c r="C36124" s="2">
        <v>36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36568</v>
      </c>
      <c r="C36125" s="2">
        <v>38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36569</v>
      </c>
      <c r="C36126" s="2">
        <v>40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36570</v>
      </c>
      <c r="C36127" s="2">
        <v>43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45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36572</v>
      </c>
      <c r="C36129" s="2">
        <v>45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35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36574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36575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36576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36577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36578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36579</v>
      </c>
      <c r="C36136" s="2">
        <v>26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36580</v>
      </c>
      <c r="C36137" s="2">
        <v>29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36581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36584</v>
      </c>
      <c r="C36141" s="2">
        <v>36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36585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36586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36587</v>
      </c>
      <c r="C36144" s="2">
        <v>37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36588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36589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36590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36591</v>
      </c>
      <c r="C36148" s="2">
        <v>46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36592</v>
      </c>
      <c r="C36149" s="2">
        <v>50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54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36594</v>
      </c>
      <c r="C36151" s="2">
        <v>41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36595</v>
      </c>
      <c r="C36152" s="2">
        <v>34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36596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36597</v>
      </c>
      <c r="C36154" s="2">
        <v>40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36598</v>
      </c>
      <c r="C36155" s="2">
        <v>39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36599</v>
      </c>
      <c r="C36156" s="2">
        <v>40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36600</v>
      </c>
      <c r="C36157" s="2">
        <v>42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36601</v>
      </c>
      <c r="C36158" s="2">
        <v>42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36602</v>
      </c>
      <c r="C36159" s="2">
        <v>37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36603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36604</v>
      </c>
      <c r="C36161" s="2">
        <v>41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36605</v>
      </c>
      <c r="C36162" s="2">
        <v>42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36606</v>
      </c>
      <c r="C36163" s="2">
        <v>51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36607</v>
      </c>
      <c r="C36164" s="2">
        <v>42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36608</v>
      </c>
      <c r="C36165" s="2">
        <v>37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36609</v>
      </c>
      <c r="C36166" s="2">
        <v>40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36610</v>
      </c>
      <c r="C36167" s="2">
        <v>46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36611</v>
      </c>
      <c r="C36168" s="2">
        <v>41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36612</v>
      </c>
      <c r="C36169" s="2">
        <v>44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36613</v>
      </c>
      <c r="C36170" s="2">
        <v>34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36614</v>
      </c>
      <c r="C36171" s="2">
        <v>32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36615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36616</v>
      </c>
      <c r="C36173" s="2">
        <v>43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36617</v>
      </c>
      <c r="C36174" s="2">
        <v>44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36618</v>
      </c>
      <c r="C36175" s="2">
        <v>45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36619</v>
      </c>
      <c r="C36176" s="2">
        <v>40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36620</v>
      </c>
      <c r="C36177" s="2">
        <v>38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36621</v>
      </c>
      <c r="C36178" s="2">
        <v>41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36622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36623</v>
      </c>
      <c r="C36180" s="2">
        <v>42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36624</v>
      </c>
      <c r="C36181" s="2">
        <v>43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36625</v>
      </c>
      <c r="C36182" s="2">
        <v>50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36626</v>
      </c>
      <c r="C36183" s="2">
        <v>39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36627</v>
      </c>
      <c r="C36184" s="2">
        <v>40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36628</v>
      </c>
      <c r="C36185" s="2">
        <v>41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36629</v>
      </c>
      <c r="C36186" s="2">
        <v>32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36630</v>
      </c>
      <c r="C36187" s="2">
        <v>34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36631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36632</v>
      </c>
      <c r="C36189" s="2">
        <v>36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36633</v>
      </c>
      <c r="C36190" s="2">
        <v>40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36634</v>
      </c>
      <c r="C36191" s="2">
        <v>43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36635</v>
      </c>
      <c r="C36192" s="2">
        <v>44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43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45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36638</v>
      </c>
      <c r="C36195" s="2">
        <v>42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36639</v>
      </c>
      <c r="C36196" s="2">
        <v>43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36640</v>
      </c>
      <c r="C36197" s="2">
        <v>34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36641</v>
      </c>
      <c r="C36198" s="2">
        <v>37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36642</v>
      </c>
      <c r="C36199" s="2">
        <v>42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36643</v>
      </c>
      <c r="C36200" s="2">
        <v>54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36644</v>
      </c>
      <c r="C36201" s="2">
        <v>45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36645</v>
      </c>
      <c r="C36202" s="2">
        <v>41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36646</v>
      </c>
      <c r="C36203" s="2">
        <v>48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36647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31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36651</v>
      </c>
      <c r="C36208" s="2">
        <v>35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36652</v>
      </c>
      <c r="C36209" s="2">
        <v>39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36653</v>
      </c>
      <c r="C36210" s="2">
        <v>39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39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43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36657</v>
      </c>
      <c r="C36214" s="2">
        <v>44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36658</v>
      </c>
      <c r="C36215" s="2">
        <v>46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36659</v>
      </c>
      <c r="C36216" s="2">
        <v>41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36660</v>
      </c>
      <c r="C36217" s="2">
        <v>45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36661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22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36666</v>
      </c>
      <c r="C36223" s="2">
        <v>18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36667</v>
      </c>
      <c r="C36224" s="2">
        <v>45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36668</v>
      </c>
      <c r="C36225" s="2">
        <v>38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36669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36670</v>
      </c>
      <c r="C36227" s="2">
        <v>36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36671</v>
      </c>
      <c r="C36228" s="2">
        <v>32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36672</v>
      </c>
      <c r="C36229" s="2">
        <v>38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36673</v>
      </c>
      <c r="C36230" s="2">
        <v>40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36674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36675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36676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45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46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23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36680</v>
      </c>
      <c r="C36237" s="2">
        <v>29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36681</v>
      </c>
      <c r="C36238" s="2">
        <v>31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36682</v>
      </c>
      <c r="C36239" s="2">
        <v>35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36683</v>
      </c>
      <c r="C36240" s="2">
        <v>41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36684</v>
      </c>
      <c r="C36241" s="2">
        <v>52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36685</v>
      </c>
      <c r="C36242" s="2">
        <v>38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48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36687</v>
      </c>
      <c r="C36244" s="2">
        <v>48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37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35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36690</v>
      </c>
      <c r="C36247" s="2">
        <v>37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36691</v>
      </c>
      <c r="C36248" s="2">
        <v>39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36692</v>
      </c>
      <c r="C36249" s="2">
        <v>37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36693</v>
      </c>
      <c r="C36250" s="2">
        <v>33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36694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36695</v>
      </c>
      <c r="C36252" s="2">
        <v>38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41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36700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36701</v>
      </c>
      <c r="C36258" s="2">
        <v>44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36702</v>
      </c>
      <c r="C36259" s="2">
        <v>48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36703</v>
      </c>
      <c r="C36260" s="2">
        <v>34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36704</v>
      </c>
      <c r="C36261" s="2">
        <v>39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36705</v>
      </c>
      <c r="C36262" s="2">
        <v>40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36706</v>
      </c>
      <c r="C36263" s="2">
        <v>36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36707</v>
      </c>
      <c r="C36264" s="2">
        <v>22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36708</v>
      </c>
      <c r="C36265" s="2">
        <v>30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36709</v>
      </c>
      <c r="C36266" s="2">
        <v>32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36710</v>
      </c>
      <c r="C36267" s="2">
        <v>37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36711</v>
      </c>
      <c r="C36268" s="2">
        <v>41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36712</v>
      </c>
      <c r="C36269" s="2">
        <v>42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36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36715</v>
      </c>
      <c r="C36272" s="2">
        <v>52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36716</v>
      </c>
      <c r="C36273" s="2">
        <v>37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41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44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43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45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40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36722</v>
      </c>
      <c r="C36279" s="2">
        <v>39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36723</v>
      </c>
      <c r="C36280" s="2">
        <v>43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36724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36725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36726</v>
      </c>
      <c r="C36283" s="2">
        <v>32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36727</v>
      </c>
      <c r="C36284" s="2">
        <v>31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36728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36729</v>
      </c>
      <c r="C36286" s="2">
        <v>40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36730</v>
      </c>
      <c r="C36287" s="2">
        <v>51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36731</v>
      </c>
      <c r="C36288" s="2">
        <v>50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36732</v>
      </c>
      <c r="C36289" s="2">
        <v>45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36733</v>
      </c>
      <c r="C36290" s="2">
        <v>39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36734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36736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36737</v>
      </c>
      <c r="C36294" s="2">
        <v>39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41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20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36743</v>
      </c>
      <c r="C36300" s="2">
        <v>44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51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36745</v>
      </c>
      <c r="C36302" s="2">
        <v>47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36746</v>
      </c>
      <c r="C36303" s="2">
        <v>40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43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36748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36749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36750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36751</v>
      </c>
      <c r="C36308" s="2">
        <v>17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36752</v>
      </c>
      <c r="C36309" s="2">
        <v>39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36753</v>
      </c>
      <c r="C36310" s="2">
        <v>38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36754</v>
      </c>
      <c r="C36311" s="2">
        <v>40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36755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36756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36757</v>
      </c>
      <c r="C36314" s="2">
        <v>48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36758</v>
      </c>
      <c r="C36315" s="2">
        <v>52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36759</v>
      </c>
      <c r="C36316" s="2">
        <v>52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36760</v>
      </c>
      <c r="C36317" s="2">
        <v>41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36761</v>
      </c>
      <c r="C36318" s="2">
        <v>42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37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41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43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39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36766</v>
      </c>
      <c r="C36323" s="2">
        <v>39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36767</v>
      </c>
      <c r="C36324" s="2">
        <v>41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36768</v>
      </c>
      <c r="C36325" s="2">
        <v>42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36769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36770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36771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36772</v>
      </c>
      <c r="C36329" s="2">
        <v>26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36773</v>
      </c>
      <c r="C36330" s="2">
        <v>28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36774</v>
      </c>
      <c r="C36331" s="2">
        <v>43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36775</v>
      </c>
      <c r="C36332" s="2">
        <v>46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42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36777</v>
      </c>
      <c r="C36334" s="2">
        <v>27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36778</v>
      </c>
      <c r="C36335" s="2">
        <v>28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36779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21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36786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36787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36788</v>
      </c>
      <c r="C36345" s="2">
        <v>19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36789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36790</v>
      </c>
      <c r="C36347" s="2">
        <v>41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36791</v>
      </c>
      <c r="C36348" s="2">
        <v>42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36792</v>
      </c>
      <c r="C36349" s="2">
        <v>43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36793</v>
      </c>
      <c r="C36350" s="2">
        <v>46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36794</v>
      </c>
      <c r="C36351" s="2">
        <v>50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36795</v>
      </c>
      <c r="C36352" s="2">
        <v>52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36796</v>
      </c>
      <c r="C36353" s="2">
        <v>54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36797</v>
      </c>
      <c r="C36354" s="2">
        <v>38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36798</v>
      </c>
      <c r="C36355" s="2">
        <v>38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36799</v>
      </c>
      <c r="C36356" s="2">
        <v>41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36800</v>
      </c>
      <c r="C36357" s="2">
        <v>36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36801</v>
      </c>
      <c r="C36358" s="2">
        <v>49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36802</v>
      </c>
      <c r="C36359" s="2">
        <v>43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36803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36804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36805</v>
      </c>
      <c r="C36362" s="2">
        <v>31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36806</v>
      </c>
      <c r="C36363" s="2">
        <v>34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36807</v>
      </c>
      <c r="C36364" s="2">
        <v>45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36808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38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19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36813</v>
      </c>
      <c r="C36370" s="2">
        <v>31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36814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36815</v>
      </c>
      <c r="C36372" s="2">
        <v>30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36816</v>
      </c>
      <c r="C36373" s="2">
        <v>41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43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46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51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36820</v>
      </c>
      <c r="C36377" s="2">
        <v>48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36821</v>
      </c>
      <c r="C36378" s="2">
        <v>49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36822</v>
      </c>
      <c r="C36379" s="2">
        <v>64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36823</v>
      </c>
      <c r="C36380" s="2">
        <v>41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36824</v>
      </c>
      <c r="C36381" s="2">
        <v>39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36825</v>
      </c>
      <c r="C36382" s="2">
        <v>43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36826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36827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36828</v>
      </c>
      <c r="C36385" s="2">
        <v>35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36829</v>
      </c>
      <c r="C36386" s="2">
        <v>41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36830</v>
      </c>
      <c r="C36387" s="2">
        <v>47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36831</v>
      </c>
      <c r="C36388" s="2">
        <v>50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36832</v>
      </c>
      <c r="C36389" s="2">
        <v>38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43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41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42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41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36837</v>
      </c>
      <c r="C36394" s="2">
        <v>43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44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39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36840</v>
      </c>
      <c r="C36397" s="2">
        <v>40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36841</v>
      </c>
      <c r="C36398" s="2">
        <v>50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36842</v>
      </c>
      <c r="C36399" s="2">
        <v>53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36843</v>
      </c>
      <c r="C36400" s="2">
        <v>37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36844</v>
      </c>
      <c r="C36401" s="2">
        <v>44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36845</v>
      </c>
      <c r="C36402" s="2">
        <v>49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36846</v>
      </c>
      <c r="C36403" s="2">
        <v>49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36847</v>
      </c>
      <c r="C36404" s="2">
        <v>48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36848</v>
      </c>
      <c r="C36405" s="2">
        <v>52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36849</v>
      </c>
      <c r="C36406" s="2">
        <v>54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36850</v>
      </c>
      <c r="C36407" s="2">
        <v>39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36851</v>
      </c>
      <c r="C36408" s="2">
        <v>40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36852</v>
      </c>
      <c r="C36409" s="2">
        <v>49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36853</v>
      </c>
      <c r="C36410" s="2">
        <v>29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36854</v>
      </c>
      <c r="C36411" s="2">
        <v>31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36855</v>
      </c>
      <c r="C36412" s="2">
        <v>41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36856</v>
      </c>
      <c r="C36413" s="2">
        <v>42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35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45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36860</v>
      </c>
      <c r="C36417" s="2">
        <v>36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36861</v>
      </c>
      <c r="C36418" s="2">
        <v>38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36862</v>
      </c>
      <c r="C36419" s="2">
        <v>39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36863</v>
      </c>
      <c r="C36420" s="2">
        <v>37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36864</v>
      </c>
      <c r="C36421" s="2">
        <v>41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36865</v>
      </c>
      <c r="C36422" s="2">
        <v>39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36866</v>
      </c>
      <c r="C36423" s="2">
        <v>43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36867</v>
      </c>
      <c r="C36424" s="2">
        <v>38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36868</v>
      </c>
      <c r="C36425" s="2">
        <v>33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21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37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36873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36874</v>
      </c>
      <c r="C36431" s="2">
        <v>44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36875</v>
      </c>
      <c r="C36432" s="2">
        <v>47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36876</v>
      </c>
      <c r="C36433" s="2">
        <v>42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40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36878</v>
      </c>
      <c r="C36435" s="2">
        <v>39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42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36880</v>
      </c>
      <c r="C36437" s="2">
        <v>43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36881</v>
      </c>
      <c r="C36438" s="2">
        <v>37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36882</v>
      </c>
      <c r="C36439" s="2">
        <v>46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36883</v>
      </c>
      <c r="C36440" s="2">
        <v>38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36884</v>
      </c>
      <c r="C36441" s="2">
        <v>38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36885</v>
      </c>
      <c r="C36442" s="2">
        <v>38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36886</v>
      </c>
      <c r="C36443" s="2">
        <v>40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36887</v>
      </c>
      <c r="C36444" s="2">
        <v>43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36888</v>
      </c>
      <c r="C36445" s="2">
        <v>35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36889</v>
      </c>
      <c r="C36446" s="2">
        <v>42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36890</v>
      </c>
      <c r="C36447" s="2">
        <v>45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36891</v>
      </c>
      <c r="C36448" s="2">
        <v>37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36892</v>
      </c>
      <c r="C36449" s="2">
        <v>39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36893</v>
      </c>
      <c r="C36450" s="2">
        <v>39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36894</v>
      </c>
      <c r="C36451" s="2">
        <v>38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36895</v>
      </c>
      <c r="C36452" s="2">
        <v>44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36896</v>
      </c>
      <c r="C36453" s="2">
        <v>38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36897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36898</v>
      </c>
      <c r="C36455" s="2">
        <v>38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36899</v>
      </c>
      <c r="C36456" s="2">
        <v>41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36900</v>
      </c>
      <c r="C36457" s="2">
        <v>35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36901</v>
      </c>
      <c r="C36458" s="2">
        <v>32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36902</v>
      </c>
      <c r="C36459" s="2">
        <v>42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40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35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38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40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39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36908</v>
      </c>
      <c r="C36465" s="2">
        <v>36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36909</v>
      </c>
      <c r="C36466" s="2">
        <v>33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36910</v>
      </c>
      <c r="C36467" s="2">
        <v>31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36911</v>
      </c>
      <c r="C36468" s="2">
        <v>25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36912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36913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36914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36915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36916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36917</v>
      </c>
      <c r="C36474" s="2">
        <v>36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36918</v>
      </c>
      <c r="C36475" s="2">
        <v>40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36919</v>
      </c>
      <c r="C36476" s="2">
        <v>40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17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36921</v>
      </c>
      <c r="C36478" s="2">
        <v>30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36922</v>
      </c>
      <c r="C36479" s="2">
        <v>29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36923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36924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36925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36926</v>
      </c>
      <c r="C36483" s="2">
        <v>17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36927</v>
      </c>
      <c r="C36484" s="2">
        <v>46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36928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36929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36930</v>
      </c>
      <c r="C36487" s="2">
        <v>43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36931</v>
      </c>
      <c r="C36488" s="2">
        <v>11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38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36933</v>
      </c>
      <c r="C36490" s="2">
        <v>42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36934</v>
      </c>
      <c r="C36491" s="2">
        <v>38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36935</v>
      </c>
      <c r="C36492" s="2">
        <v>41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36936</v>
      </c>
      <c r="C36493" s="2">
        <v>43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54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39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36939</v>
      </c>
      <c r="C36496" s="2">
        <v>38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42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41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36942</v>
      </c>
      <c r="C36499" s="2">
        <v>44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36943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36944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36945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36946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36947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36948</v>
      </c>
      <c r="C36505" s="2">
        <v>53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36949</v>
      </c>
      <c r="C36506" s="2">
        <v>42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36950</v>
      </c>
      <c r="C36507" s="2">
        <v>38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38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39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39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36956</v>
      </c>
      <c r="C36513" s="2">
        <v>41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36957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36958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36959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36960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36961</v>
      </c>
      <c r="C36518" s="2">
        <v>45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36962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36963</v>
      </c>
      <c r="C36520" s="2">
        <v>35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36964</v>
      </c>
      <c r="C36521" s="2">
        <v>36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36965</v>
      </c>
      <c r="C36522" s="2">
        <v>40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36966</v>
      </c>
      <c r="C36523" s="2">
        <v>39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36967</v>
      </c>
      <c r="C36524" s="2">
        <v>38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36968</v>
      </c>
      <c r="C36525" s="2">
        <v>35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36969</v>
      </c>
      <c r="C36526" s="2">
        <v>41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36970</v>
      </c>
      <c r="C36527" s="2">
        <v>42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36971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36972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36973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36974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36975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36976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36977</v>
      </c>
      <c r="C36534" s="2">
        <v>53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36978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36979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36980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36981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20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36983</v>
      </c>
      <c r="C36540" s="2">
        <v>12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36984</v>
      </c>
      <c r="C36541" s="2">
        <v>48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36985</v>
      </c>
      <c r="C36542" s="2">
        <v>46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36986</v>
      </c>
      <c r="C36543" s="2">
        <v>44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36987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40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36991</v>
      </c>
      <c r="C36548" s="2">
        <v>32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36992</v>
      </c>
      <c r="C36549" s="2">
        <v>31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36993</v>
      </c>
      <c r="C36550" s="2">
        <v>36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36994</v>
      </c>
      <c r="C36551" s="2">
        <v>42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47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54</v>
      </c>
      <c r="D36553" s="2" t="s">
        <v>451</v>
      </c>
      <c r="E36553" s="2"/>
      <c r="F36553" s="2"/>
      <c r="G36553" s="2"/>
      <c r="H36553" s="2"/>
    </row>
    <row r="36554" spans="2:8">
      <c r="B36554" s="2" t="s">
        <v>36997</v>
      </c>
      <c r="C36554" s="2">
        <v>39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36998</v>
      </c>
      <c r="C36555" s="2">
        <v>38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37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39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37001</v>
      </c>
      <c r="C36558" s="2">
        <v>42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37002</v>
      </c>
      <c r="C36559" s="2">
        <v>49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37003</v>
      </c>
      <c r="C36560" s="2">
        <v>43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37004</v>
      </c>
      <c r="C36561" s="2">
        <v>45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37005</v>
      </c>
      <c r="C36562" s="2">
        <v>34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37006</v>
      </c>
      <c r="C36563" s="2">
        <v>31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37007</v>
      </c>
      <c r="C36564" s="2">
        <v>45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37008</v>
      </c>
      <c r="C36565" s="2">
        <v>34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37009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17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37014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37015</v>
      </c>
      <c r="C36572" s="2">
        <v>36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37016</v>
      </c>
      <c r="C36573" s="2">
        <v>28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37017</v>
      </c>
      <c r="C36574" s="2">
        <v>41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37018</v>
      </c>
      <c r="C36575" s="2">
        <v>42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37019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37020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37021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37022</v>
      </c>
      <c r="C36579" s="2">
        <v>55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37023</v>
      </c>
      <c r="C36580" s="2">
        <v>44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37024</v>
      </c>
      <c r="C36581" s="2">
        <v>42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37025</v>
      </c>
      <c r="C36582" s="2">
        <v>45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37026</v>
      </c>
      <c r="C36583" s="2">
        <v>46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37027</v>
      </c>
      <c r="C36584" s="2">
        <v>49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37028</v>
      </c>
      <c r="C36585" s="2">
        <v>56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37029</v>
      </c>
      <c r="C36586" s="2">
        <v>58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38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37033</v>
      </c>
      <c r="C36590" s="2">
        <v>42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37034</v>
      </c>
      <c r="C36591" s="2">
        <v>42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37036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37037</v>
      </c>
      <c r="C36594" s="2">
        <v>38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37038</v>
      </c>
      <c r="C36595" s="2">
        <v>41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37040</v>
      </c>
      <c r="C36597" s="2">
        <v>46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37041</v>
      </c>
      <c r="C36598" s="2">
        <v>47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37042</v>
      </c>
      <c r="C36599" s="2">
        <v>52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59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40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37045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40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43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46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42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37055</v>
      </c>
      <c r="C36612" s="2">
        <v>44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37056</v>
      </c>
      <c r="C36613" s="2">
        <v>42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37057</v>
      </c>
      <c r="C36614" s="2">
        <v>44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37058</v>
      </c>
      <c r="C36615" s="2">
        <v>45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37059</v>
      </c>
      <c r="C36616" s="2">
        <v>48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37060</v>
      </c>
      <c r="C36617" s="2">
        <v>35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37061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37062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37063</v>
      </c>
      <c r="C36620" s="2">
        <v>16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37064</v>
      </c>
      <c r="C36621" s="2">
        <v>40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37065</v>
      </c>
      <c r="C36622" s="2">
        <v>44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37066</v>
      </c>
      <c r="C36623" s="2">
        <v>44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37067</v>
      </c>
      <c r="C36624" s="2">
        <v>49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37068</v>
      </c>
      <c r="C36625" s="2">
        <v>46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37069</v>
      </c>
      <c r="C36626" s="2">
        <v>49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37070</v>
      </c>
      <c r="C36627" s="2">
        <v>47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37071</v>
      </c>
      <c r="C36628" s="2">
        <v>41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45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45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47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37075</v>
      </c>
      <c r="C36632" s="2">
        <v>42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37076</v>
      </c>
      <c r="C36633" s="2">
        <v>31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37077</v>
      </c>
      <c r="C36634" s="2">
        <v>31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37078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37080</v>
      </c>
      <c r="C36637" s="2">
        <v>19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37081</v>
      </c>
      <c r="C36638" s="2">
        <v>39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37082</v>
      </c>
      <c r="C36639" s="2">
        <v>39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37083</v>
      </c>
      <c r="C36640" s="2">
        <v>52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37084</v>
      </c>
      <c r="C36641" s="2">
        <v>48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37085</v>
      </c>
      <c r="C36642" s="2">
        <v>39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37086</v>
      </c>
      <c r="C36643" s="2">
        <v>41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37087</v>
      </c>
      <c r="C36644" s="2">
        <v>42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37088</v>
      </c>
      <c r="C36645" s="2">
        <v>38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37089</v>
      </c>
      <c r="C36646" s="2">
        <v>41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44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37091</v>
      </c>
      <c r="C36648" s="2">
        <v>42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37092</v>
      </c>
      <c r="C36649" s="2">
        <v>42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37093</v>
      </c>
      <c r="C36650" s="2">
        <v>44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37094</v>
      </c>
      <c r="C36651" s="2">
        <v>37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37095</v>
      </c>
      <c r="C36652" s="2">
        <v>39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37096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37097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37098</v>
      </c>
      <c r="C36655" s="2">
        <v>47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37099</v>
      </c>
      <c r="C36656" s="2">
        <v>49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37100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37103</v>
      </c>
      <c r="C36660" s="2">
        <v>42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37104</v>
      </c>
      <c r="C36661" s="2">
        <v>50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37105</v>
      </c>
      <c r="C36662" s="2">
        <v>51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37106</v>
      </c>
      <c r="C36663" s="2">
        <v>37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37107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37109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37110</v>
      </c>
      <c r="C36667" s="2">
        <v>32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37111</v>
      </c>
      <c r="C36668" s="2">
        <v>35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37112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37113</v>
      </c>
      <c r="C36670" s="2">
        <v>35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37114</v>
      </c>
      <c r="C36671" s="2">
        <v>36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37115</v>
      </c>
      <c r="C36672" s="2">
        <v>40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37116</v>
      </c>
      <c r="C36673" s="2">
        <v>30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37117</v>
      </c>
      <c r="C36674" s="2">
        <v>36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37118</v>
      </c>
      <c r="C36675" s="2">
        <v>43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37119</v>
      </c>
      <c r="C36676" s="2">
        <v>44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37120</v>
      </c>
      <c r="C36677" s="2">
        <v>51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37121</v>
      </c>
      <c r="C36678" s="2">
        <v>42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37122</v>
      </c>
      <c r="C36679" s="2">
        <v>21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37123</v>
      </c>
      <c r="C36680" s="2">
        <v>19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37124</v>
      </c>
      <c r="C36681" s="2">
        <v>16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37125</v>
      </c>
      <c r="C36682" s="2">
        <v>43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37126</v>
      </c>
      <c r="C36683" s="2">
        <v>44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37127</v>
      </c>
      <c r="C36684" s="2">
        <v>24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37128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37129</v>
      </c>
      <c r="C36686" s="2">
        <v>43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37130</v>
      </c>
      <c r="C36687" s="2">
        <v>39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37131</v>
      </c>
      <c r="C36688" s="2">
        <v>41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37132</v>
      </c>
      <c r="C36689" s="2">
        <v>57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37133</v>
      </c>
      <c r="C36690" s="2">
        <v>50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37134</v>
      </c>
      <c r="C36691" s="2">
        <v>48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37135</v>
      </c>
      <c r="C36692" s="2">
        <v>42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37136</v>
      </c>
      <c r="C36693" s="2">
        <v>38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37137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37138</v>
      </c>
      <c r="C36695" s="2">
        <v>20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37139</v>
      </c>
      <c r="C36696" s="2">
        <v>17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37140</v>
      </c>
      <c r="C36697" s="2">
        <v>51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37141</v>
      </c>
      <c r="C36698" s="2">
        <v>51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37142</v>
      </c>
      <c r="C36699" s="2">
        <v>43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44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47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37145</v>
      </c>
      <c r="C36702" s="2">
        <v>43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37146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39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40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45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37151</v>
      </c>
      <c r="C36708" s="2">
        <v>41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37152</v>
      </c>
      <c r="C36709" s="2">
        <v>47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37153</v>
      </c>
      <c r="C36710" s="2">
        <v>47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37154</v>
      </c>
      <c r="C36711" s="2">
        <v>43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37155</v>
      </c>
      <c r="C36712" s="2">
        <v>37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37156</v>
      </c>
      <c r="C36713" s="2">
        <v>39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37157</v>
      </c>
      <c r="C36714" s="2">
        <v>46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37158</v>
      </c>
      <c r="C36715" s="2">
        <v>41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37159</v>
      </c>
      <c r="C36716" s="2">
        <v>48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37160</v>
      </c>
      <c r="C36717" s="2">
        <v>33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37161</v>
      </c>
      <c r="C36718" s="2">
        <v>48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37162</v>
      </c>
      <c r="C36719" s="2">
        <v>39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37163</v>
      </c>
      <c r="C36720" s="2">
        <v>48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37164</v>
      </c>
      <c r="C36721" s="2">
        <v>47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37165</v>
      </c>
      <c r="C36722" s="2">
        <v>41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37166</v>
      </c>
      <c r="C36723" s="2">
        <v>44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52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37168</v>
      </c>
      <c r="C36725" s="2">
        <v>46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37169</v>
      </c>
      <c r="C36726" s="2">
        <v>37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37170</v>
      </c>
      <c r="C36727" s="2">
        <v>39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37171</v>
      </c>
      <c r="C36728" s="2">
        <v>30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37172</v>
      </c>
      <c r="C36729" s="2">
        <v>30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37173</v>
      </c>
      <c r="C36730" s="2">
        <v>47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37174</v>
      </c>
      <c r="C36731" s="2">
        <v>42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37175</v>
      </c>
      <c r="C36732" s="2">
        <v>39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37176</v>
      </c>
      <c r="C36733" s="2">
        <v>47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37177</v>
      </c>
      <c r="C36734" s="2">
        <v>44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37178</v>
      </c>
      <c r="C36735" s="2">
        <v>31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37179</v>
      </c>
      <c r="C36736" s="2">
        <v>34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37180</v>
      </c>
      <c r="C36737" s="2">
        <v>41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37181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37182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37183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37184</v>
      </c>
      <c r="C36741" s="2">
        <v>45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37185</v>
      </c>
      <c r="C36742" s="2">
        <v>49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37186</v>
      </c>
      <c r="C36743" s="2">
        <v>26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37187</v>
      </c>
      <c r="C36744" s="2">
        <v>32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37188</v>
      </c>
      <c r="C36745" s="2">
        <v>30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37189</v>
      </c>
      <c r="C36746" s="2">
        <v>20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37190</v>
      </c>
      <c r="C36747" s="2">
        <v>22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37191</v>
      </c>
      <c r="C36748" s="2">
        <v>23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37192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37193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37194</v>
      </c>
      <c r="C36751" s="2">
        <v>48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37195</v>
      </c>
      <c r="C36752" s="2">
        <v>39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37196</v>
      </c>
      <c r="C36753" s="2">
        <v>45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37197</v>
      </c>
      <c r="C36754" s="2">
        <v>43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37198</v>
      </c>
      <c r="C36755" s="2">
        <v>44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37199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37200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37201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37202</v>
      </c>
      <c r="C36759" s="2">
        <v>57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37203</v>
      </c>
      <c r="C36760" s="2">
        <v>61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37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42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37207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37208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37209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27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37211</v>
      </c>
      <c r="C36768" s="2">
        <v>32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37212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37213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37214</v>
      </c>
      <c r="C36771" s="2">
        <v>16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37215</v>
      </c>
      <c r="C36772" s="2">
        <v>35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37216</v>
      </c>
      <c r="C36773" s="2">
        <v>34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37217</v>
      </c>
      <c r="C36774" s="2">
        <v>44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49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41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34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20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37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37224</v>
      </c>
      <c r="C36781" s="2">
        <v>32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37225</v>
      </c>
      <c r="C36782" s="2">
        <v>24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37226</v>
      </c>
      <c r="C36783" s="2">
        <v>27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37227</v>
      </c>
      <c r="C36784" s="2">
        <v>27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37228</v>
      </c>
      <c r="C36785" s="2">
        <v>49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37229</v>
      </c>
      <c r="C36786" s="2">
        <v>43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37230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37231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37232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37233</v>
      </c>
      <c r="C36790" s="2">
        <v>42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37234</v>
      </c>
      <c r="C36791" s="2">
        <v>47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37235</v>
      </c>
      <c r="C36792" s="2">
        <v>45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37236</v>
      </c>
      <c r="C36793" s="2">
        <v>38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37237</v>
      </c>
      <c r="C36794" s="2">
        <v>33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37238</v>
      </c>
      <c r="C36795" s="2">
        <v>18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37239</v>
      </c>
      <c r="C36796" s="2">
        <v>19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37240</v>
      </c>
      <c r="C36797" s="2">
        <v>45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37241</v>
      </c>
      <c r="C36798" s="2">
        <v>49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37242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37243</v>
      </c>
      <c r="C36800" s="2">
        <v>38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37244</v>
      </c>
      <c r="C36801" s="2">
        <v>39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37245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37246</v>
      </c>
      <c r="C36803" s="2">
        <v>36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37247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37248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37249</v>
      </c>
      <c r="C36806" s="2">
        <v>19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37250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37251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37252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45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37254</v>
      </c>
      <c r="C36811" s="2">
        <v>40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37255</v>
      </c>
      <c r="C36812" s="2">
        <v>40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37256</v>
      </c>
      <c r="C36813" s="2">
        <v>36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37257</v>
      </c>
      <c r="C36814" s="2">
        <v>34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37259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51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37261</v>
      </c>
      <c r="C36818" s="2">
        <v>40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37262</v>
      </c>
      <c r="C36819" s="2">
        <v>39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37263</v>
      </c>
      <c r="C36820" s="2">
        <v>39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37264</v>
      </c>
      <c r="C36821" s="2">
        <v>35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37265</v>
      </c>
      <c r="C36822" s="2">
        <v>50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37266</v>
      </c>
      <c r="C36823" s="2">
        <v>42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37267</v>
      </c>
      <c r="C36824" s="2">
        <v>42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37268</v>
      </c>
      <c r="C36825" s="2">
        <v>39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37269</v>
      </c>
      <c r="C36826" s="2">
        <v>19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37270</v>
      </c>
      <c r="C36827" s="2">
        <v>36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37271</v>
      </c>
      <c r="C36828" s="2">
        <v>34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37272</v>
      </c>
      <c r="C36829" s="2">
        <v>56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37273</v>
      </c>
      <c r="C36830" s="2">
        <v>50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37274</v>
      </c>
      <c r="C36831" s="2">
        <v>42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37275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37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39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46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37279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37280</v>
      </c>
      <c r="C36837" s="2">
        <v>32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37281</v>
      </c>
      <c r="C36838" s="2">
        <v>45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37282</v>
      </c>
      <c r="C36839" s="2">
        <v>41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37283</v>
      </c>
      <c r="C36840" s="2">
        <v>46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37284</v>
      </c>
      <c r="C36841" s="2">
        <v>32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37285</v>
      </c>
      <c r="C36842" s="2">
        <v>40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37286</v>
      </c>
      <c r="C36843" s="2">
        <v>44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37287</v>
      </c>
      <c r="C36844" s="2">
        <v>46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37288</v>
      </c>
      <c r="C36845" s="2">
        <v>43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37289</v>
      </c>
      <c r="C36846" s="2">
        <v>43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37290</v>
      </c>
      <c r="C36847" s="2">
        <v>40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37291</v>
      </c>
      <c r="C36848" s="2">
        <v>40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37292</v>
      </c>
      <c r="C36849" s="2">
        <v>47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37293</v>
      </c>
      <c r="C36850" s="2">
        <v>46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37294</v>
      </c>
      <c r="C36851" s="2">
        <v>43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37295</v>
      </c>
      <c r="C36852" s="2">
        <v>38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37296</v>
      </c>
      <c r="C36853" s="2">
        <v>44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37297</v>
      </c>
      <c r="C36854" s="2">
        <v>43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37298</v>
      </c>
      <c r="C36855" s="2">
        <v>49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37299</v>
      </c>
      <c r="C36856" s="2">
        <v>49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37300</v>
      </c>
      <c r="C36857" s="2">
        <v>48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37301</v>
      </c>
      <c r="C36858" s="2">
        <v>36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37302</v>
      </c>
      <c r="C36859" s="2">
        <v>50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37303</v>
      </c>
      <c r="C36860" s="2">
        <v>53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37304</v>
      </c>
      <c r="C36861" s="2">
        <v>60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37305</v>
      </c>
      <c r="C36862" s="2">
        <v>51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37306</v>
      </c>
      <c r="C36863" s="2">
        <v>43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37307</v>
      </c>
      <c r="C36864" s="2">
        <v>42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37308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37309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21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43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37312</v>
      </c>
      <c r="C36869" s="2">
        <v>44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37313</v>
      </c>
      <c r="C36870" s="2">
        <v>40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37314</v>
      </c>
      <c r="C36871" s="2">
        <v>44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37315</v>
      </c>
      <c r="C36872" s="2">
        <v>37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37316</v>
      </c>
      <c r="C36873" s="2">
        <v>36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37317</v>
      </c>
      <c r="C36874" s="2">
        <v>39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37318</v>
      </c>
      <c r="C36875" s="2">
        <v>40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37319</v>
      </c>
      <c r="C36876" s="2">
        <v>39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42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37321</v>
      </c>
      <c r="C36878" s="2">
        <v>38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37322</v>
      </c>
      <c r="C36879" s="2">
        <v>38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37323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37324</v>
      </c>
      <c r="C36881" s="2">
        <v>39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37325</v>
      </c>
      <c r="C36882" s="2">
        <v>35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37326</v>
      </c>
      <c r="C36883" s="2">
        <v>38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37327</v>
      </c>
      <c r="C36884" s="2">
        <v>45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37328</v>
      </c>
      <c r="C36885" s="2">
        <v>50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37329</v>
      </c>
      <c r="C36886" s="2">
        <v>39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37330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37331</v>
      </c>
      <c r="C36888" s="2">
        <v>44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37332</v>
      </c>
      <c r="C36889" s="2">
        <v>45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37333</v>
      </c>
      <c r="C36890" s="2">
        <v>48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37334</v>
      </c>
      <c r="C36891" s="2">
        <v>45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37335</v>
      </c>
      <c r="C36892" s="2">
        <v>43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37336</v>
      </c>
      <c r="C36893" s="2">
        <v>44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37337</v>
      </c>
      <c r="C36894" s="2">
        <v>39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37338</v>
      </c>
      <c r="C36895" s="2">
        <v>40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37339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41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37343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42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37345</v>
      </c>
      <c r="C36902" s="2">
        <v>38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37346</v>
      </c>
      <c r="C36903" s="2">
        <v>46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37347</v>
      </c>
      <c r="C36904" s="2">
        <v>43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37348</v>
      </c>
      <c r="C36905" s="2">
        <v>45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37349</v>
      </c>
      <c r="C36906" s="2">
        <v>43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37350</v>
      </c>
      <c r="C36907" s="2">
        <v>44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37351</v>
      </c>
      <c r="C36908" s="2">
        <v>45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37352</v>
      </c>
      <c r="C36909" s="2">
        <v>44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37353</v>
      </c>
      <c r="C36910" s="2">
        <v>46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37354</v>
      </c>
      <c r="C36911" s="2">
        <v>45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37355</v>
      </c>
      <c r="C36912" s="2">
        <v>37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37356</v>
      </c>
      <c r="C36913" s="2">
        <v>50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37357</v>
      </c>
      <c r="C36914" s="2">
        <v>41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37358</v>
      </c>
      <c r="C36915" s="2">
        <v>38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37359</v>
      </c>
      <c r="C36916" s="2">
        <v>40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37360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37361</v>
      </c>
      <c r="C36918" s="2">
        <v>41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37362</v>
      </c>
      <c r="C36919" s="2">
        <v>43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37363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37364</v>
      </c>
      <c r="C36921" s="2">
        <v>38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37365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37366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37367</v>
      </c>
      <c r="C36924" s="2">
        <v>38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37368</v>
      </c>
      <c r="C36925" s="2">
        <v>54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37369</v>
      </c>
      <c r="C36926" s="2">
        <v>43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37370</v>
      </c>
      <c r="C36927" s="2">
        <v>45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37371</v>
      </c>
      <c r="C36928" s="2">
        <v>47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37372</v>
      </c>
      <c r="C36929" s="2">
        <v>31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37373</v>
      </c>
      <c r="C36930" s="2">
        <v>36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37374</v>
      </c>
      <c r="C36931" s="2">
        <v>41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37375</v>
      </c>
      <c r="C36932" s="2">
        <v>39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37376</v>
      </c>
      <c r="C36933" s="2">
        <v>42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37377</v>
      </c>
      <c r="C36934" s="2">
        <v>37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38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36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37380</v>
      </c>
      <c r="C36937" s="2">
        <v>46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44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37382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37384</v>
      </c>
      <c r="C36941" s="2">
        <v>32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37386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37387</v>
      </c>
      <c r="C36944" s="2">
        <v>33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37388</v>
      </c>
      <c r="C36945" s="2">
        <v>35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37389</v>
      </c>
      <c r="C36946" s="2">
        <v>47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37390</v>
      </c>
      <c r="C36947" s="2">
        <v>53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30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37392</v>
      </c>
      <c r="C36949" s="2">
        <v>34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37393</v>
      </c>
      <c r="C36950" s="2">
        <v>44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37394</v>
      </c>
      <c r="C36951" s="2">
        <v>40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37395</v>
      </c>
      <c r="C36952" s="2">
        <v>42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37396</v>
      </c>
      <c r="C36953" s="2">
        <v>38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37397</v>
      </c>
      <c r="C36954" s="2">
        <v>43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37398</v>
      </c>
      <c r="C36955" s="2">
        <v>38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37399</v>
      </c>
      <c r="C36956" s="2">
        <v>41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37400</v>
      </c>
      <c r="C36957" s="2">
        <v>42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37401</v>
      </c>
      <c r="C36958" s="2">
        <v>38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37402</v>
      </c>
      <c r="C36959" s="2">
        <v>38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37403</v>
      </c>
      <c r="C36960" s="2">
        <v>38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37404</v>
      </c>
      <c r="C36961" s="2">
        <v>44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37405</v>
      </c>
      <c r="C36962" s="2">
        <v>45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37406</v>
      </c>
      <c r="C36963" s="2">
        <v>47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46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37408</v>
      </c>
      <c r="C36965" s="2">
        <v>39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37409</v>
      </c>
      <c r="C36966" s="2">
        <v>46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37410</v>
      </c>
      <c r="C36967" s="2">
        <v>47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37411</v>
      </c>
      <c r="C36968" s="2">
        <v>42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44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39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45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37416</v>
      </c>
      <c r="C36973" s="2">
        <v>41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37417</v>
      </c>
      <c r="C36974" s="2">
        <v>36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37418</v>
      </c>
      <c r="C36975" s="2">
        <v>37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37419</v>
      </c>
      <c r="C36976" s="2">
        <v>37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37420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37421</v>
      </c>
      <c r="C36978" s="2">
        <v>50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37422</v>
      </c>
      <c r="C36979" s="2">
        <v>55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37423</v>
      </c>
      <c r="C36980" s="2">
        <v>20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37424</v>
      </c>
      <c r="C36981" s="2">
        <v>20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37425</v>
      </c>
      <c r="C36982" s="2">
        <v>36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37426</v>
      </c>
      <c r="C36983" s="2">
        <v>28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37427</v>
      </c>
      <c r="C36984" s="2">
        <v>26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37428</v>
      </c>
      <c r="C36985" s="2">
        <v>28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37429</v>
      </c>
      <c r="C36986" s="2">
        <v>56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37430</v>
      </c>
      <c r="C36987" s="2">
        <v>44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48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44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37433</v>
      </c>
      <c r="C36990" s="2">
        <v>46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49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37435</v>
      </c>
      <c r="C36992" s="2">
        <v>43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37436</v>
      </c>
      <c r="C36993" s="2">
        <v>37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37437</v>
      </c>
      <c r="C36994" s="2">
        <v>28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37438</v>
      </c>
      <c r="C36995" s="2">
        <v>26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37439</v>
      </c>
      <c r="C36996" s="2">
        <v>44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37440</v>
      </c>
      <c r="C36997" s="2">
        <v>45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37441</v>
      </c>
      <c r="C36998" s="2">
        <v>47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37442</v>
      </c>
      <c r="C36999" s="2">
        <v>48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37443</v>
      </c>
      <c r="C37000" s="2">
        <v>52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46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37445</v>
      </c>
      <c r="C37002" s="2">
        <v>39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37446</v>
      </c>
      <c r="C37003" s="2">
        <v>39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37447</v>
      </c>
      <c r="C37004" s="2">
        <v>36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37448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37449</v>
      </c>
      <c r="C37006" s="2">
        <v>33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37450</v>
      </c>
      <c r="C37007" s="2">
        <v>38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37451</v>
      </c>
      <c r="C37008" s="2">
        <v>40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37452</v>
      </c>
      <c r="C37009" s="2">
        <v>39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37453</v>
      </c>
      <c r="C37010" s="2">
        <v>44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37454</v>
      </c>
      <c r="C37011" s="2">
        <v>46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37455</v>
      </c>
      <c r="C37012" s="2">
        <v>35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37456</v>
      </c>
      <c r="C37013" s="2">
        <v>37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38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40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37459</v>
      </c>
      <c r="C37016" s="2">
        <v>39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37460</v>
      </c>
      <c r="C37017" s="2">
        <v>57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37461</v>
      </c>
      <c r="C37018" s="2">
        <v>32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37462</v>
      </c>
      <c r="C37019" s="2">
        <v>35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37463</v>
      </c>
      <c r="C37020" s="2">
        <v>50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37464</v>
      </c>
      <c r="C37021" s="2">
        <v>43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37465</v>
      </c>
      <c r="C37022" s="2">
        <v>45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49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37467</v>
      </c>
      <c r="C37024" s="2">
        <v>49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37468</v>
      </c>
      <c r="C37025" s="2">
        <v>39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37469</v>
      </c>
      <c r="C37026" s="2">
        <v>50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37470</v>
      </c>
      <c r="C37027" s="2">
        <v>33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37471</v>
      </c>
      <c r="C37028" s="2">
        <v>32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37472</v>
      </c>
      <c r="C37029" s="2">
        <v>26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37473</v>
      </c>
      <c r="C37030" s="2">
        <v>29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37474</v>
      </c>
      <c r="C37031" s="2">
        <v>47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46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37476</v>
      </c>
      <c r="C37033" s="2">
        <v>45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37477</v>
      </c>
      <c r="C37034" s="2">
        <v>43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44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37479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37480</v>
      </c>
      <c r="C37037" s="2">
        <v>39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37481</v>
      </c>
      <c r="C37038" s="2">
        <v>43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50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37483</v>
      </c>
      <c r="C37040" s="2">
        <v>42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37484</v>
      </c>
      <c r="C37041" s="2">
        <v>48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37485</v>
      </c>
      <c r="C37042" s="2">
        <v>42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37486</v>
      </c>
      <c r="C37043" s="2">
        <v>35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37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41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28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37490</v>
      </c>
      <c r="C37047" s="2">
        <v>31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37491</v>
      </c>
      <c r="C37048" s="2">
        <v>33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37492</v>
      </c>
      <c r="C37049" s="2">
        <v>34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37493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37494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37495</v>
      </c>
      <c r="C37052" s="2">
        <v>28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37496</v>
      </c>
      <c r="C37053" s="2">
        <v>45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37497</v>
      </c>
      <c r="C37054" s="2">
        <v>50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37498</v>
      </c>
      <c r="C37055" s="2">
        <v>37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37499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37500</v>
      </c>
      <c r="C37057" s="2">
        <v>32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37501</v>
      </c>
      <c r="C37058" s="2">
        <v>40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37502</v>
      </c>
      <c r="C37059" s="2">
        <v>42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37503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37504</v>
      </c>
      <c r="C37061" s="2">
        <v>36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37505</v>
      </c>
      <c r="C37062" s="2">
        <v>37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37506</v>
      </c>
      <c r="C37063" s="2">
        <v>41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37507</v>
      </c>
      <c r="C37064" s="2">
        <v>39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38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48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37511</v>
      </c>
      <c r="C37068" s="2">
        <v>48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37512</v>
      </c>
      <c r="C37069" s="2">
        <v>52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37513</v>
      </c>
      <c r="C37070" s="2">
        <v>42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37514</v>
      </c>
      <c r="C37071" s="2">
        <v>43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37515</v>
      </c>
      <c r="C37072" s="2">
        <v>40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37516</v>
      </c>
      <c r="C37073" s="2">
        <v>51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37517</v>
      </c>
      <c r="C37074" s="2">
        <v>40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44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42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46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56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37522</v>
      </c>
      <c r="C37079" s="2">
        <v>32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37523</v>
      </c>
      <c r="C37080" s="2">
        <v>32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37524</v>
      </c>
      <c r="C37081" s="2">
        <v>32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37525</v>
      </c>
      <c r="C37082" s="2">
        <v>33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37526</v>
      </c>
      <c r="C37083" s="2">
        <v>31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37527</v>
      </c>
      <c r="C37084" s="2">
        <v>46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37528</v>
      </c>
      <c r="C37085" s="2">
        <v>40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37529</v>
      </c>
      <c r="C37086" s="2">
        <v>38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37530</v>
      </c>
      <c r="C37087" s="2">
        <v>33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37531</v>
      </c>
      <c r="C37088" s="2">
        <v>33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37532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37533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37534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37535</v>
      </c>
      <c r="C37092" s="2">
        <v>23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37536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53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37539</v>
      </c>
      <c r="C37096" s="2">
        <v>48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37540</v>
      </c>
      <c r="C37097" s="2">
        <v>46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37541</v>
      </c>
      <c r="C37098" s="2">
        <v>50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37542</v>
      </c>
      <c r="C37099" s="2">
        <v>50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37543</v>
      </c>
      <c r="C37100" s="2">
        <v>55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37544</v>
      </c>
      <c r="C37101" s="2">
        <v>41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37545</v>
      </c>
      <c r="C37102" s="2">
        <v>41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37546</v>
      </c>
      <c r="C37103" s="2">
        <v>46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37547</v>
      </c>
      <c r="C37104" s="2">
        <v>39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37548</v>
      </c>
      <c r="C37105" s="2">
        <v>38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37549</v>
      </c>
      <c r="C37106" s="2">
        <v>32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37550</v>
      </c>
      <c r="C37107" s="2">
        <v>52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37551</v>
      </c>
      <c r="C37108" s="2">
        <v>42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37552</v>
      </c>
      <c r="C37109" s="2">
        <v>46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37553</v>
      </c>
      <c r="C37110" s="2">
        <v>41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37554</v>
      </c>
      <c r="C37111" s="2">
        <v>33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37555</v>
      </c>
      <c r="C37112" s="2">
        <v>35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37556</v>
      </c>
      <c r="C37113" s="2">
        <v>36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37557</v>
      </c>
      <c r="C37114" s="2">
        <v>35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37558</v>
      </c>
      <c r="C37115" s="2">
        <v>34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37559</v>
      </c>
      <c r="C37116" s="2">
        <v>47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37560</v>
      </c>
      <c r="C37117" s="2">
        <v>47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37561</v>
      </c>
      <c r="C37118" s="2">
        <v>38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37562</v>
      </c>
      <c r="C37119" s="2">
        <v>50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37563</v>
      </c>
      <c r="C37120" s="2">
        <v>35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37564</v>
      </c>
      <c r="C37121" s="2">
        <v>37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46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47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37567</v>
      </c>
      <c r="C37124" s="2">
        <v>48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37568</v>
      </c>
      <c r="C37125" s="2">
        <v>43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37569</v>
      </c>
      <c r="C37126" s="2">
        <v>40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37570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37571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37572</v>
      </c>
      <c r="C37129" s="2">
        <v>37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37573</v>
      </c>
      <c r="C37130" s="2">
        <v>45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37574</v>
      </c>
      <c r="C37131" s="2">
        <v>37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37575</v>
      </c>
      <c r="C37132" s="2">
        <v>39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37576</v>
      </c>
      <c r="C37133" s="2">
        <v>25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37577</v>
      </c>
      <c r="C37134" s="2">
        <v>37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37578</v>
      </c>
      <c r="C37135" s="2">
        <v>48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37579</v>
      </c>
      <c r="C37136" s="2">
        <v>42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37580</v>
      </c>
      <c r="C37137" s="2">
        <v>28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37581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37582</v>
      </c>
      <c r="C37139" s="2">
        <v>42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37583</v>
      </c>
      <c r="C37140" s="2">
        <v>45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37584</v>
      </c>
      <c r="C37141" s="2">
        <v>37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37585</v>
      </c>
      <c r="C37142" s="2">
        <v>39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43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47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37588</v>
      </c>
      <c r="C37145" s="2">
        <v>44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37589</v>
      </c>
      <c r="C37146" s="2">
        <v>37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37590</v>
      </c>
      <c r="C37147" s="2">
        <v>49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37591</v>
      </c>
      <c r="C37148" s="2">
        <v>47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37592</v>
      </c>
      <c r="C37149" s="2">
        <v>41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37593</v>
      </c>
      <c r="C37150" s="2">
        <v>45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37594</v>
      </c>
      <c r="C37151" s="2">
        <v>46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37595</v>
      </c>
      <c r="C37152" s="2">
        <v>23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37596</v>
      </c>
      <c r="C37153" s="2">
        <v>27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37597</v>
      </c>
      <c r="C37154" s="2">
        <v>28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37598</v>
      </c>
      <c r="C37155" s="2">
        <v>38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37599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37600</v>
      </c>
      <c r="C37157" s="2">
        <v>19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40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44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37603</v>
      </c>
      <c r="C37160" s="2">
        <v>46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37604</v>
      </c>
      <c r="C37161" s="2">
        <v>39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37605</v>
      </c>
      <c r="C37162" s="2">
        <v>43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37606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37607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37608</v>
      </c>
      <c r="C37165" s="2">
        <v>21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37611</v>
      </c>
      <c r="C37168" s="2">
        <v>20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37612</v>
      </c>
      <c r="C37169" s="2">
        <v>34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37613</v>
      </c>
      <c r="C37170" s="2">
        <v>52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37614</v>
      </c>
      <c r="C37171" s="2">
        <v>39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37615</v>
      </c>
      <c r="C37172" s="2">
        <v>46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37616</v>
      </c>
      <c r="C37173" s="2">
        <v>41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37617</v>
      </c>
      <c r="C37174" s="2">
        <v>37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37618</v>
      </c>
      <c r="C37175" s="2">
        <v>35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37619</v>
      </c>
      <c r="C37176" s="2">
        <v>43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37620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34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22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37625</v>
      </c>
      <c r="C37182" s="2">
        <v>27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37626</v>
      </c>
      <c r="C37183" s="2">
        <v>33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37627</v>
      </c>
      <c r="C37184" s="2">
        <v>44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37628</v>
      </c>
      <c r="C37185" s="2">
        <v>42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37629</v>
      </c>
      <c r="C37186" s="2">
        <v>47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37630</v>
      </c>
      <c r="C37187" s="2">
        <v>38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37631</v>
      </c>
      <c r="C37188" s="2">
        <v>53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37632</v>
      </c>
      <c r="C37189" s="2">
        <v>30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37633</v>
      </c>
      <c r="C37190" s="2">
        <v>39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37634</v>
      </c>
      <c r="C37191" s="2">
        <v>45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37635</v>
      </c>
      <c r="C37192" s="2">
        <v>40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37636</v>
      </c>
      <c r="C37193" s="2">
        <v>44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37637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41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37640</v>
      </c>
      <c r="C37197" s="2">
        <v>51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37641</v>
      </c>
      <c r="C37198" s="2">
        <v>41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37642</v>
      </c>
      <c r="C37199" s="2">
        <v>45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37643</v>
      </c>
      <c r="C37200" s="2">
        <v>36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37644</v>
      </c>
      <c r="C37201" s="2">
        <v>40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37645</v>
      </c>
      <c r="C37202" s="2">
        <v>42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37646</v>
      </c>
      <c r="C37203" s="2">
        <v>39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37647</v>
      </c>
      <c r="C37204" s="2">
        <v>37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37648</v>
      </c>
      <c r="C37205" s="2">
        <v>44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37649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37650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37651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44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37654</v>
      </c>
      <c r="C37211" s="2">
        <v>44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37655</v>
      </c>
      <c r="C37212" s="2">
        <v>44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37656</v>
      </c>
      <c r="C37213" s="2">
        <v>42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37657</v>
      </c>
      <c r="C37214" s="2">
        <v>32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45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37661</v>
      </c>
      <c r="C37218" s="2">
        <v>38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37662</v>
      </c>
      <c r="C37219" s="2">
        <v>35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37663</v>
      </c>
      <c r="C37220" s="2">
        <v>34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37664</v>
      </c>
      <c r="C37221" s="2">
        <v>52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37665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37666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43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44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41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45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37671</v>
      </c>
      <c r="C37228" s="2">
        <v>43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37672</v>
      </c>
      <c r="C37229" s="2">
        <v>47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37673</v>
      </c>
      <c r="C37230" s="2">
        <v>45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37674</v>
      </c>
      <c r="C37231" s="2">
        <v>44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37675</v>
      </c>
      <c r="C37232" s="2">
        <v>42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37676</v>
      </c>
      <c r="C37233" s="2">
        <v>40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37677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18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29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37681</v>
      </c>
      <c r="C37238" s="2">
        <v>28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37682</v>
      </c>
      <c r="C37239" s="2">
        <v>20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37683</v>
      </c>
      <c r="C37240" s="2">
        <v>27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37684</v>
      </c>
      <c r="C37241" s="2">
        <v>30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37685</v>
      </c>
      <c r="C37242" s="2">
        <v>29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37686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37687</v>
      </c>
      <c r="C37244" s="2">
        <v>33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37688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37689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37690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37691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45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37693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37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37695</v>
      </c>
      <c r="C37252" s="2">
        <v>39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35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37698</v>
      </c>
      <c r="C37255" s="2">
        <v>35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37699</v>
      </c>
      <c r="C37256" s="2">
        <v>50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37700</v>
      </c>
      <c r="C37257" s="2">
        <v>41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43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39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42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38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45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37706</v>
      </c>
      <c r="C37263" s="2">
        <v>34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37707</v>
      </c>
      <c r="C37264" s="2">
        <v>46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45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44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37713</v>
      </c>
      <c r="C37270" s="2">
        <v>51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37714</v>
      </c>
      <c r="C37271" s="2">
        <v>48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37715</v>
      </c>
      <c r="C37272" s="2">
        <v>35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37716</v>
      </c>
      <c r="C37273" s="2">
        <v>43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37717</v>
      </c>
      <c r="C37274" s="2">
        <v>39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37718</v>
      </c>
      <c r="C37275" s="2">
        <v>32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37719</v>
      </c>
      <c r="C37276" s="2">
        <v>50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37720</v>
      </c>
      <c r="C37277" s="2">
        <v>51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37721</v>
      </c>
      <c r="C37278" s="2">
        <v>54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37722</v>
      </c>
      <c r="C37279" s="2">
        <v>41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37723</v>
      </c>
      <c r="C37280" s="2">
        <v>40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37724</v>
      </c>
      <c r="C37281" s="2">
        <v>33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37725</v>
      </c>
      <c r="C37282" s="2">
        <v>34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33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37728</v>
      </c>
      <c r="C37285" s="2">
        <v>38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39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37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37731</v>
      </c>
      <c r="C37288" s="2">
        <v>42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37732</v>
      </c>
      <c r="C37289" s="2">
        <v>32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37733</v>
      </c>
      <c r="C37290" s="2">
        <v>32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37734</v>
      </c>
      <c r="C37291" s="2">
        <v>38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37735</v>
      </c>
      <c r="C37292" s="2">
        <v>40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37736</v>
      </c>
      <c r="C37293" s="2">
        <v>36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37737</v>
      </c>
      <c r="C37294" s="2">
        <v>30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37738</v>
      </c>
      <c r="C37295" s="2">
        <v>31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37739</v>
      </c>
      <c r="C37296" s="2">
        <v>43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37740</v>
      </c>
      <c r="C37297" s="2">
        <v>44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37741</v>
      </c>
      <c r="C37298" s="2">
        <v>43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39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49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34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37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40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37748</v>
      </c>
      <c r="C37305" s="2">
        <v>40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37749</v>
      </c>
      <c r="C37306" s="2">
        <v>44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37750</v>
      </c>
      <c r="C37307" s="2">
        <v>47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37751</v>
      </c>
      <c r="C37308" s="2">
        <v>41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37752</v>
      </c>
      <c r="C37309" s="2">
        <v>45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37753</v>
      </c>
      <c r="C37310" s="2">
        <v>42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37754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37755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37756</v>
      </c>
      <c r="C37313" s="2">
        <v>21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37757</v>
      </c>
      <c r="C37314" s="2">
        <v>42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37758</v>
      </c>
      <c r="C37315" s="2">
        <v>37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37759</v>
      </c>
      <c r="C37316" s="2">
        <v>46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37760</v>
      </c>
      <c r="C37317" s="2">
        <v>36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37761</v>
      </c>
      <c r="C37318" s="2">
        <v>38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37762</v>
      </c>
      <c r="C37319" s="2">
        <v>39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37763</v>
      </c>
      <c r="C37320" s="2">
        <v>43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37764</v>
      </c>
      <c r="C37321" s="2">
        <v>40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37765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37766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37767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37768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42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43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54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37772</v>
      </c>
      <c r="C37329" s="2">
        <v>27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37773</v>
      </c>
      <c r="C37330" s="2">
        <v>29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37774</v>
      </c>
      <c r="C37331" s="2">
        <v>44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49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37776</v>
      </c>
      <c r="C37333" s="2">
        <v>41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37777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37778</v>
      </c>
      <c r="C37335" s="2">
        <v>45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37779</v>
      </c>
      <c r="C37336" s="2">
        <v>50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37780</v>
      </c>
      <c r="C37337" s="2">
        <v>42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37781</v>
      </c>
      <c r="C37338" s="2">
        <v>40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37782</v>
      </c>
      <c r="C37339" s="2">
        <v>42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37783</v>
      </c>
      <c r="C37340" s="2">
        <v>44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37784</v>
      </c>
      <c r="C37341" s="2">
        <v>47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37785</v>
      </c>
      <c r="C37342" s="2">
        <v>45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37786</v>
      </c>
      <c r="C37343" s="2">
        <v>41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37787</v>
      </c>
      <c r="C37344" s="2">
        <v>40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37788</v>
      </c>
      <c r="C37345" s="2">
        <v>54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37789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37790</v>
      </c>
      <c r="C37347" s="2">
        <v>37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37791</v>
      </c>
      <c r="C37348" s="2">
        <v>39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43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45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36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37795</v>
      </c>
      <c r="C37352" s="2">
        <v>40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37796</v>
      </c>
      <c r="C37353" s="2">
        <v>45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37797</v>
      </c>
      <c r="C37354" s="2">
        <v>44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37798</v>
      </c>
      <c r="C37355" s="2">
        <v>47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37799</v>
      </c>
      <c r="C37356" s="2">
        <v>48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37800</v>
      </c>
      <c r="C37357" s="2">
        <v>25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37801</v>
      </c>
      <c r="C37358" s="2">
        <v>29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37802</v>
      </c>
      <c r="C37359" s="2">
        <v>47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37803</v>
      </c>
      <c r="C37360" s="2">
        <v>54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37804</v>
      </c>
      <c r="C37361" s="2">
        <v>28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37805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37806</v>
      </c>
      <c r="C37363" s="2">
        <v>39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37807</v>
      </c>
      <c r="C37364" s="2">
        <v>41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37808</v>
      </c>
      <c r="C37365" s="2">
        <v>31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37809</v>
      </c>
      <c r="C37366" s="2">
        <v>37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37810</v>
      </c>
      <c r="C37367" s="2">
        <v>39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37811</v>
      </c>
      <c r="C37368" s="2">
        <v>40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37812</v>
      </c>
      <c r="C37369" s="2">
        <v>42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37813</v>
      </c>
      <c r="C37370" s="2">
        <v>47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50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40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40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43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50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37820</v>
      </c>
      <c r="C37377" s="2">
        <v>33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37821</v>
      </c>
      <c r="C37378" s="2">
        <v>43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37822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37825</v>
      </c>
      <c r="C37382" s="2">
        <v>39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37826</v>
      </c>
      <c r="C37383" s="2">
        <v>43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37827</v>
      </c>
      <c r="C37384" s="2">
        <v>36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37828</v>
      </c>
      <c r="C37385" s="2">
        <v>34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37829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37830</v>
      </c>
      <c r="C37387" s="2">
        <v>37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37831</v>
      </c>
      <c r="C37388" s="2">
        <v>42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37832</v>
      </c>
      <c r="C37389" s="2">
        <v>50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37833</v>
      </c>
      <c r="C37390" s="2">
        <v>42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37834</v>
      </c>
      <c r="C37391" s="2">
        <v>33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37835</v>
      </c>
      <c r="C37392" s="2">
        <v>43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37836</v>
      </c>
      <c r="C37393" s="2">
        <v>44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37837</v>
      </c>
      <c r="C37394" s="2">
        <v>41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37838</v>
      </c>
      <c r="C37395" s="2">
        <v>34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37839</v>
      </c>
      <c r="C37396" s="2">
        <v>42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37840</v>
      </c>
      <c r="C37397" s="2">
        <v>43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37841</v>
      </c>
      <c r="C37398" s="2">
        <v>22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37842</v>
      </c>
      <c r="C37399" s="2">
        <v>27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37843</v>
      </c>
      <c r="C37400" s="2">
        <v>51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37844</v>
      </c>
      <c r="C37401" s="2">
        <v>51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47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37846</v>
      </c>
      <c r="C37403" s="2">
        <v>55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37847</v>
      </c>
      <c r="C37404" s="2">
        <v>31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37848</v>
      </c>
      <c r="C37405" s="2">
        <v>47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48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27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37851</v>
      </c>
      <c r="C37408" s="2">
        <v>33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37852</v>
      </c>
      <c r="C37409" s="2">
        <v>36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37853</v>
      </c>
      <c r="C37410" s="2">
        <v>47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37854</v>
      </c>
      <c r="C37411" s="2">
        <v>47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37855</v>
      </c>
      <c r="C37412" s="2">
        <v>49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37856</v>
      </c>
      <c r="C37413" s="2">
        <v>32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37857</v>
      </c>
      <c r="C37414" s="2">
        <v>48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37858</v>
      </c>
      <c r="C37415" s="2">
        <v>43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37859</v>
      </c>
      <c r="C37416" s="2">
        <v>40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37860</v>
      </c>
      <c r="C37417" s="2">
        <v>43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37861</v>
      </c>
      <c r="C37418" s="2">
        <v>44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37862</v>
      </c>
      <c r="C37419" s="2">
        <v>42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37863</v>
      </c>
      <c r="C37420" s="2">
        <v>43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46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37865</v>
      </c>
      <c r="C37422" s="2">
        <v>49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37866</v>
      </c>
      <c r="C37423" s="2">
        <v>29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37867</v>
      </c>
      <c r="C37424" s="2">
        <v>33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37868</v>
      </c>
      <c r="C37425" s="2">
        <v>39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37869</v>
      </c>
      <c r="C37426" s="2">
        <v>45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37870</v>
      </c>
      <c r="C37427" s="2">
        <v>54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37871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40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45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25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37875</v>
      </c>
      <c r="C37432" s="2">
        <v>28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37876</v>
      </c>
      <c r="C37433" s="2">
        <v>27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37877</v>
      </c>
      <c r="C37434" s="2">
        <v>42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37878</v>
      </c>
      <c r="C37435" s="2">
        <v>42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37879</v>
      </c>
      <c r="C37436" s="2">
        <v>32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37880</v>
      </c>
      <c r="C37437" s="2">
        <v>33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37881</v>
      </c>
      <c r="C37438" s="2">
        <v>23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37882</v>
      </c>
      <c r="C37439" s="2">
        <v>31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37883</v>
      </c>
      <c r="C37440" s="2">
        <v>33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37884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37885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37886</v>
      </c>
      <c r="C37443" s="2">
        <v>38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37887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37888</v>
      </c>
      <c r="C37445" s="2">
        <v>38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37889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31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37893</v>
      </c>
      <c r="C37450" s="2">
        <v>48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37894</v>
      </c>
      <c r="C37451" s="2">
        <v>43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37895</v>
      </c>
      <c r="C37452" s="2">
        <v>49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37896</v>
      </c>
      <c r="C37453" s="2">
        <v>51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37897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37898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37899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37900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37901</v>
      </c>
      <c r="C37458" s="2">
        <v>47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37902</v>
      </c>
      <c r="C37459" s="2">
        <v>49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37903</v>
      </c>
      <c r="C37460" s="2">
        <v>53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43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37905</v>
      </c>
      <c r="C37462" s="2">
        <v>40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37906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37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41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19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34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45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37914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37915</v>
      </c>
      <c r="C37472" s="2">
        <v>35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37916</v>
      </c>
      <c r="C37473" s="2">
        <v>48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37917</v>
      </c>
      <c r="C37474" s="2">
        <v>50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37918</v>
      </c>
      <c r="C37475" s="2">
        <v>42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51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37920</v>
      </c>
      <c r="C37477" s="2">
        <v>49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37921</v>
      </c>
      <c r="C37478" s="2">
        <v>41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43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37924</v>
      </c>
      <c r="C37481" s="2">
        <v>37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37925</v>
      </c>
      <c r="C37482" s="2">
        <v>39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37926</v>
      </c>
      <c r="C37483" s="2">
        <v>52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37927</v>
      </c>
      <c r="C37484" s="2">
        <v>43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37928</v>
      </c>
      <c r="C37485" s="2">
        <v>41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37929</v>
      </c>
      <c r="C37486" s="2">
        <v>42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37930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37931</v>
      </c>
      <c r="C37488" s="2">
        <v>35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37932</v>
      </c>
      <c r="C37489" s="2">
        <v>41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43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41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37935</v>
      </c>
      <c r="C37492" s="2">
        <v>40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37936</v>
      </c>
      <c r="C37493" s="2">
        <v>39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37937</v>
      </c>
      <c r="C37494" s="2">
        <v>43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37938</v>
      </c>
      <c r="C37495" s="2">
        <v>30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37939</v>
      </c>
      <c r="C37496" s="2">
        <v>30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37940</v>
      </c>
      <c r="C37497" s="2">
        <v>43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37941</v>
      </c>
      <c r="C37498" s="2">
        <v>39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37942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38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37945</v>
      </c>
      <c r="C37502" s="2">
        <v>29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37946</v>
      </c>
      <c r="C37503" s="2">
        <v>35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37947</v>
      </c>
      <c r="C37504" s="2">
        <v>32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37948</v>
      </c>
      <c r="C37505" s="2">
        <v>33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37949</v>
      </c>
      <c r="C37506" s="2">
        <v>38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37950</v>
      </c>
      <c r="C37507" s="2">
        <v>41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37951</v>
      </c>
      <c r="C37508" s="2">
        <v>39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37952</v>
      </c>
      <c r="C37509" s="2">
        <v>33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37953</v>
      </c>
      <c r="C37510" s="2">
        <v>38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37954</v>
      </c>
      <c r="C37511" s="2">
        <v>41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37955</v>
      </c>
      <c r="C37512" s="2">
        <v>41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43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26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37959</v>
      </c>
      <c r="C37516" s="2">
        <v>31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37960</v>
      </c>
      <c r="C37517" s="2">
        <v>36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37961</v>
      </c>
      <c r="C37518" s="2">
        <v>32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37962</v>
      </c>
      <c r="C37519" s="2">
        <v>18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37963</v>
      </c>
      <c r="C37520" s="2">
        <v>32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37964</v>
      </c>
      <c r="C37521" s="2">
        <v>32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37965</v>
      </c>
      <c r="C37522" s="2">
        <v>39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37966</v>
      </c>
      <c r="C37523" s="2">
        <v>40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37967</v>
      </c>
      <c r="C37524" s="2">
        <v>36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37968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37969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37970</v>
      </c>
      <c r="C37527" s="2">
        <v>34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37971</v>
      </c>
      <c r="C37528" s="2">
        <v>45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37972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37974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37975</v>
      </c>
      <c r="C37532" s="2">
        <v>42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37976</v>
      </c>
      <c r="C37533" s="2">
        <v>41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37977</v>
      </c>
      <c r="C37534" s="2">
        <v>43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47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37979</v>
      </c>
      <c r="C37536" s="2">
        <v>44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37980</v>
      </c>
      <c r="C37537" s="2">
        <v>46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37981</v>
      </c>
      <c r="C37538" s="2">
        <v>42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37982</v>
      </c>
      <c r="C37539" s="2">
        <v>42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37983</v>
      </c>
      <c r="C37540" s="2">
        <v>46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37984</v>
      </c>
      <c r="C37541" s="2">
        <v>48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37985</v>
      </c>
      <c r="C37542" s="2">
        <v>49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37986</v>
      </c>
      <c r="C37543" s="2">
        <v>50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37987</v>
      </c>
      <c r="C37544" s="2">
        <v>42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37988</v>
      </c>
      <c r="C37545" s="2">
        <v>49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37989</v>
      </c>
      <c r="C37546" s="2">
        <v>47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37990</v>
      </c>
      <c r="C37547" s="2">
        <v>40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37991</v>
      </c>
      <c r="C37548" s="2">
        <v>43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37992</v>
      </c>
      <c r="C37549" s="2">
        <v>37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37993</v>
      </c>
      <c r="C37550" s="2">
        <v>48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37994</v>
      </c>
      <c r="C37551" s="2">
        <v>46</v>
      </c>
      <c r="D37551" s="2" t="s">
        <v>451</v>
      </c>
      <c r="E37551" s="2"/>
      <c r="F37551" s="2"/>
      <c r="G37551" s="2"/>
      <c r="H37551" s="2"/>
    </row>
    <row r="37552" spans="2:8">
      <c r="B37552" s="2" t="s">
        <v>37995</v>
      </c>
      <c r="C37552" s="2">
        <v>40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37996</v>
      </c>
      <c r="C37553" s="2">
        <v>40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37997</v>
      </c>
      <c r="C37554" s="2">
        <v>42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37998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37999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38000</v>
      </c>
      <c r="C37557" s="2">
        <v>42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38001</v>
      </c>
      <c r="C37558" s="2">
        <v>43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40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38004</v>
      </c>
      <c r="C37561" s="2">
        <v>41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38005</v>
      </c>
      <c r="C37562" s="2">
        <v>38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38006</v>
      </c>
      <c r="C37563" s="2">
        <v>48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38007</v>
      </c>
      <c r="C37564" s="2">
        <v>49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38008</v>
      </c>
      <c r="C37565" s="2">
        <v>41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38009</v>
      </c>
      <c r="C37566" s="2">
        <v>42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38010</v>
      </c>
      <c r="C37567" s="2">
        <v>33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38011</v>
      </c>
      <c r="C37568" s="2">
        <v>37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38012</v>
      </c>
      <c r="C37569" s="2">
        <v>42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38013</v>
      </c>
      <c r="C37570" s="2">
        <v>38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38014</v>
      </c>
      <c r="C37571" s="2">
        <v>48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38015</v>
      </c>
      <c r="C37572" s="2">
        <v>45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38016</v>
      </c>
      <c r="C37573" s="2">
        <v>52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38017</v>
      </c>
      <c r="C37574" s="2">
        <v>52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38018</v>
      </c>
      <c r="C37575" s="2">
        <v>51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38019</v>
      </c>
      <c r="C37576" s="2">
        <v>44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38020</v>
      </c>
      <c r="C37577" s="2">
        <v>47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38021</v>
      </c>
      <c r="C37578" s="2">
        <v>49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38022</v>
      </c>
      <c r="C37579" s="2">
        <v>43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38023</v>
      </c>
      <c r="C37580" s="2">
        <v>44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38024</v>
      </c>
      <c r="C37581" s="2">
        <v>40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38025</v>
      </c>
      <c r="C37582" s="2">
        <v>45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38026</v>
      </c>
      <c r="C37583" s="2">
        <v>41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38027</v>
      </c>
      <c r="C37584" s="2">
        <v>44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38028</v>
      </c>
      <c r="C37585" s="2">
        <v>46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38029</v>
      </c>
      <c r="C37586" s="2">
        <v>44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38030</v>
      </c>
      <c r="C37587" s="2">
        <v>38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38031</v>
      </c>
      <c r="C37588" s="2">
        <v>37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38032</v>
      </c>
      <c r="C37589" s="2">
        <v>37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38033</v>
      </c>
      <c r="C37590" s="2">
        <v>35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38034</v>
      </c>
      <c r="C37591" s="2">
        <v>46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38035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42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38039</v>
      </c>
      <c r="C37596" s="2">
        <v>40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38040</v>
      </c>
      <c r="C37597" s="2">
        <v>47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38041</v>
      </c>
      <c r="C37598" s="2">
        <v>49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38042</v>
      </c>
      <c r="C37599" s="2">
        <v>42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38043</v>
      </c>
      <c r="C37600" s="2">
        <v>47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38044</v>
      </c>
      <c r="C37601" s="2">
        <v>41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38045</v>
      </c>
      <c r="C37602" s="2">
        <v>35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38046</v>
      </c>
      <c r="C37603" s="2">
        <v>36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38047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38048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38049</v>
      </c>
      <c r="C37606" s="2">
        <v>36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38050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38051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38052</v>
      </c>
      <c r="C37609" s="2">
        <v>42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38053</v>
      </c>
      <c r="C37610" s="2">
        <v>39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38054</v>
      </c>
      <c r="C37611" s="2">
        <v>30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38055</v>
      </c>
      <c r="C37612" s="2">
        <v>43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44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42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44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47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38060</v>
      </c>
      <c r="C37617" s="2">
        <v>50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38061</v>
      </c>
      <c r="C37618" s="2">
        <v>45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38062</v>
      </c>
      <c r="C37619" s="2">
        <v>48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38063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37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45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38067</v>
      </c>
      <c r="C37624" s="2">
        <v>44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38068</v>
      </c>
      <c r="C37625" s="2">
        <v>50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38069</v>
      </c>
      <c r="C37626" s="2">
        <v>34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38070</v>
      </c>
      <c r="C37627" s="2">
        <v>37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38071</v>
      </c>
      <c r="C37628" s="2">
        <v>40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41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43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38074</v>
      </c>
      <c r="C37631" s="2">
        <v>51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38075</v>
      </c>
      <c r="C37632" s="2">
        <v>49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38076</v>
      </c>
      <c r="C37633" s="2">
        <v>21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38077</v>
      </c>
      <c r="C37634" s="2">
        <v>34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38078</v>
      </c>
      <c r="C37635" s="2">
        <v>37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38079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38080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38081</v>
      </c>
      <c r="C37638" s="2">
        <v>31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38082</v>
      </c>
      <c r="C37639" s="2">
        <v>36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38083</v>
      </c>
      <c r="C37640" s="2">
        <v>38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52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38085</v>
      </c>
      <c r="C37642" s="2">
        <v>45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38086</v>
      </c>
      <c r="C37643" s="2">
        <v>40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38087</v>
      </c>
      <c r="C37644" s="2">
        <v>37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38088</v>
      </c>
      <c r="C37645" s="2">
        <v>41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38089</v>
      </c>
      <c r="C37646" s="2">
        <v>51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38090</v>
      </c>
      <c r="C37647" s="2">
        <v>42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43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38092</v>
      </c>
      <c r="C37649" s="2">
        <v>42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38093</v>
      </c>
      <c r="C37650" s="2">
        <v>44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42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38095</v>
      </c>
      <c r="C37652" s="2">
        <v>46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38096</v>
      </c>
      <c r="C37653" s="2">
        <v>35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38097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41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24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38102</v>
      </c>
      <c r="C37659" s="2">
        <v>28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38103</v>
      </c>
      <c r="C37660" s="2">
        <v>27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38104</v>
      </c>
      <c r="C37661" s="2">
        <v>38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38105</v>
      </c>
      <c r="C37662" s="2">
        <v>48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38106</v>
      </c>
      <c r="C37663" s="2">
        <v>51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38107</v>
      </c>
      <c r="C37664" s="2">
        <v>44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38108</v>
      </c>
      <c r="C37665" s="2">
        <v>32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38109</v>
      </c>
      <c r="C37666" s="2">
        <v>21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38110</v>
      </c>
      <c r="C37667" s="2">
        <v>39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38111</v>
      </c>
      <c r="C37668" s="2">
        <v>33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38112</v>
      </c>
      <c r="C37669" s="2">
        <v>47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38113</v>
      </c>
      <c r="C37670" s="2">
        <v>47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38114</v>
      </c>
      <c r="C37671" s="2">
        <v>24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38115</v>
      </c>
      <c r="C37672" s="2">
        <v>33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38116</v>
      </c>
      <c r="C37673" s="2">
        <v>39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38117</v>
      </c>
      <c r="C37674" s="2">
        <v>49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38118</v>
      </c>
      <c r="C37675" s="2">
        <v>40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38119</v>
      </c>
      <c r="C37676" s="2">
        <v>30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38120</v>
      </c>
      <c r="C37677" s="2">
        <v>31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38121</v>
      </c>
      <c r="C37678" s="2">
        <v>43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38122</v>
      </c>
      <c r="C37679" s="2">
        <v>39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38123</v>
      </c>
      <c r="C37680" s="2">
        <v>40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38124</v>
      </c>
      <c r="C37681" s="2">
        <v>41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38125</v>
      </c>
      <c r="C37682" s="2">
        <v>56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38126</v>
      </c>
      <c r="C37683" s="2">
        <v>37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38127</v>
      </c>
      <c r="C37684" s="2">
        <v>36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38128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38129</v>
      </c>
      <c r="C37686" s="2">
        <v>46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38130</v>
      </c>
      <c r="C37687" s="2">
        <v>50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38131</v>
      </c>
      <c r="C37688" s="2">
        <v>28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38132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38133</v>
      </c>
      <c r="C37690" s="2">
        <v>27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38134</v>
      </c>
      <c r="C37691" s="2">
        <v>24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38135</v>
      </c>
      <c r="C37692" s="2">
        <v>39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38136</v>
      </c>
      <c r="C37693" s="2">
        <v>42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38137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38138</v>
      </c>
      <c r="C37695" s="2">
        <v>14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38139</v>
      </c>
      <c r="C37696" s="2">
        <v>43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38140</v>
      </c>
      <c r="C37697" s="2">
        <v>41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38141</v>
      </c>
      <c r="C37698" s="2">
        <v>36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38142</v>
      </c>
      <c r="C37699" s="2">
        <v>38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38143</v>
      </c>
      <c r="C37700" s="2">
        <v>36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38144</v>
      </c>
      <c r="C37701" s="2">
        <v>37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38145</v>
      </c>
      <c r="C37702" s="2">
        <v>40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38146</v>
      </c>
      <c r="C37703" s="2">
        <v>47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38147</v>
      </c>
      <c r="C37704" s="2">
        <v>43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38148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38149</v>
      </c>
      <c r="C37706" s="2">
        <v>43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38150</v>
      </c>
      <c r="C37707" s="2">
        <v>46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38151</v>
      </c>
      <c r="C37708" s="2">
        <v>48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38152</v>
      </c>
      <c r="C37709" s="2">
        <v>40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38153</v>
      </c>
      <c r="C37710" s="2">
        <v>40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38154</v>
      </c>
      <c r="C37711" s="2">
        <v>45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38155</v>
      </c>
      <c r="C37712" s="2">
        <v>45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38156</v>
      </c>
      <c r="C37713" s="2">
        <v>44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38157</v>
      </c>
      <c r="C37714" s="2">
        <v>45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38158</v>
      </c>
      <c r="C37715" s="2">
        <v>49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38159</v>
      </c>
      <c r="C37716" s="2">
        <v>48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38160</v>
      </c>
      <c r="C37717" s="2">
        <v>50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38161</v>
      </c>
      <c r="C37718" s="2">
        <v>36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39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22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38164</v>
      </c>
      <c r="C37721" s="2">
        <v>39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34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38166</v>
      </c>
      <c r="C37723" s="2">
        <v>40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38167</v>
      </c>
      <c r="C37724" s="2">
        <v>44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38168</v>
      </c>
      <c r="C37725" s="2">
        <v>41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38169</v>
      </c>
      <c r="C37726" s="2">
        <v>37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37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38171</v>
      </c>
      <c r="C37728" s="2">
        <v>38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38172</v>
      </c>
      <c r="C37729" s="2">
        <v>34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38173</v>
      </c>
      <c r="C37730" s="2">
        <v>46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38174</v>
      </c>
      <c r="C37731" s="2">
        <v>44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38175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38176</v>
      </c>
      <c r="C37733" s="2">
        <v>39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38177</v>
      </c>
      <c r="C37734" s="2">
        <v>45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38178</v>
      </c>
      <c r="C37735" s="2">
        <v>47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38179</v>
      </c>
      <c r="C37736" s="2">
        <v>35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38181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38182</v>
      </c>
      <c r="C37739" s="2">
        <v>38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38183</v>
      </c>
      <c r="C37740" s="2">
        <v>36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38184</v>
      </c>
      <c r="C37741" s="2">
        <v>36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39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41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38187</v>
      </c>
      <c r="C37744" s="2">
        <v>39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40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47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38190</v>
      </c>
      <c r="C37747" s="2">
        <v>43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38191</v>
      </c>
      <c r="C37748" s="2">
        <v>35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38192</v>
      </c>
      <c r="C37749" s="2">
        <v>37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38193</v>
      </c>
      <c r="C37750" s="2">
        <v>49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38194</v>
      </c>
      <c r="C37751" s="2">
        <v>41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38195</v>
      </c>
      <c r="C37752" s="2">
        <v>32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38196</v>
      </c>
      <c r="C37753" s="2">
        <v>39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45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46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50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42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38201</v>
      </c>
      <c r="C37758" s="2">
        <v>37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38202</v>
      </c>
      <c r="C37759" s="2">
        <v>34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38203</v>
      </c>
      <c r="C37760" s="2">
        <v>33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38204</v>
      </c>
      <c r="C37761" s="2">
        <v>40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38205</v>
      </c>
      <c r="C37762" s="2">
        <v>39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38206</v>
      </c>
      <c r="C37763" s="2">
        <v>33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38207</v>
      </c>
      <c r="C37764" s="2">
        <v>36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38208</v>
      </c>
      <c r="C37765" s="2">
        <v>43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38209</v>
      </c>
      <c r="C37766" s="2">
        <v>37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38210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45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38212</v>
      </c>
      <c r="C37769" s="2">
        <v>49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38213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38214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37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38216</v>
      </c>
      <c r="C37773" s="2">
        <v>35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38217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38218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38219</v>
      </c>
      <c r="C37776" s="2">
        <v>18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38220</v>
      </c>
      <c r="C37777" s="2">
        <v>33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38221</v>
      </c>
      <c r="C37778" s="2">
        <v>38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38222</v>
      </c>
      <c r="C37779" s="2">
        <v>45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38223</v>
      </c>
      <c r="C37780" s="2">
        <v>38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39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41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38226</v>
      </c>
      <c r="C37783" s="2">
        <v>45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38227</v>
      </c>
      <c r="C37784" s="2">
        <v>34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38228</v>
      </c>
      <c r="C37785" s="2">
        <v>32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38229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28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38231</v>
      </c>
      <c r="C37788" s="2">
        <v>29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38232</v>
      </c>
      <c r="C37789" s="2">
        <v>29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38233</v>
      </c>
      <c r="C37790" s="2">
        <v>40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38234</v>
      </c>
      <c r="C37791" s="2">
        <v>40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38235</v>
      </c>
      <c r="C37792" s="2">
        <v>49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38236</v>
      </c>
      <c r="C37793" s="2">
        <v>49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38237</v>
      </c>
      <c r="C37794" s="2">
        <v>28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38238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38239</v>
      </c>
      <c r="C37796" s="2">
        <v>19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38240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38241</v>
      </c>
      <c r="C37798" s="2">
        <v>44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38242</v>
      </c>
      <c r="C37799" s="2">
        <v>38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38243</v>
      </c>
      <c r="C37800" s="2">
        <v>38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38244</v>
      </c>
      <c r="C37801" s="2">
        <v>40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38245</v>
      </c>
      <c r="C37802" s="2">
        <v>23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38246</v>
      </c>
      <c r="C37803" s="2">
        <v>32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38247</v>
      </c>
      <c r="C37804" s="2">
        <v>31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38248</v>
      </c>
      <c r="C37805" s="2">
        <v>50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38249</v>
      </c>
      <c r="C37806" s="2">
        <v>50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38250</v>
      </c>
      <c r="C37807" s="2">
        <v>45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38251</v>
      </c>
      <c r="C37808" s="2">
        <v>46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38252</v>
      </c>
      <c r="C37809" s="2">
        <v>41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38253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38254</v>
      </c>
      <c r="C37811" s="2">
        <v>40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38255</v>
      </c>
      <c r="C37812" s="2">
        <v>36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42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38258</v>
      </c>
      <c r="C37815" s="2">
        <v>45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38259</v>
      </c>
      <c r="C37816" s="2">
        <v>41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38260</v>
      </c>
      <c r="C37817" s="2">
        <v>44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38261</v>
      </c>
      <c r="C37818" s="2">
        <v>49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38262</v>
      </c>
      <c r="C37819" s="2">
        <v>51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38263</v>
      </c>
      <c r="C37820" s="2">
        <v>56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38264</v>
      </c>
      <c r="C37821" s="2">
        <v>45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38265</v>
      </c>
      <c r="C37822" s="2">
        <v>36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38266</v>
      </c>
      <c r="C37823" s="2">
        <v>41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38267</v>
      </c>
      <c r="C37824" s="2">
        <v>41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38268</v>
      </c>
      <c r="C37825" s="2">
        <v>40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38269</v>
      </c>
      <c r="C37826" s="2">
        <v>41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38270</v>
      </c>
      <c r="C37827" s="2">
        <v>38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38271</v>
      </c>
      <c r="C37828" s="2">
        <v>39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38272</v>
      </c>
      <c r="C37829" s="2">
        <v>37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38273</v>
      </c>
      <c r="C37830" s="2">
        <v>39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38274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38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43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45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34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38279</v>
      </c>
      <c r="C37836" s="2">
        <v>36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38280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38282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38283</v>
      </c>
      <c r="C37840" s="2">
        <v>35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38284</v>
      </c>
      <c r="C37841" s="2">
        <v>45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38285</v>
      </c>
      <c r="C37842" s="2">
        <v>43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38286</v>
      </c>
      <c r="C37843" s="2">
        <v>40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38287</v>
      </c>
      <c r="C37844" s="2">
        <v>39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40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43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38290</v>
      </c>
      <c r="C37847" s="2">
        <v>35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38291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38292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38293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38294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38295</v>
      </c>
      <c r="C37852" s="2">
        <v>35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39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38297</v>
      </c>
      <c r="C37854" s="2">
        <v>40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38298</v>
      </c>
      <c r="C37855" s="2">
        <v>35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38299</v>
      </c>
      <c r="C37856" s="2">
        <v>33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38300</v>
      </c>
      <c r="C37857" s="2">
        <v>44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38301</v>
      </c>
      <c r="C37858" s="2">
        <v>35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38302</v>
      </c>
      <c r="C37859" s="2">
        <v>39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38303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38304</v>
      </c>
      <c r="C37861" s="2">
        <v>41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50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38306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39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38308</v>
      </c>
      <c r="C37865" s="2">
        <v>43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38309</v>
      </c>
      <c r="C37866" s="2">
        <v>45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38310</v>
      </c>
      <c r="C37867" s="2">
        <v>54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38311</v>
      </c>
      <c r="C37868" s="2">
        <v>46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38312</v>
      </c>
      <c r="C37869" s="2">
        <v>38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38313</v>
      </c>
      <c r="C37870" s="2">
        <v>39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38314</v>
      </c>
      <c r="C37871" s="2">
        <v>38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38315</v>
      </c>
      <c r="C37872" s="2">
        <v>52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38316</v>
      </c>
      <c r="C37873" s="2">
        <v>30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38317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38318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38319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38320</v>
      </c>
      <c r="C37877" s="2">
        <v>39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38321</v>
      </c>
      <c r="C37878" s="2">
        <v>33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38322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38323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38324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38325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38326</v>
      </c>
      <c r="C37883" s="2">
        <v>32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38327</v>
      </c>
      <c r="C37884" s="2">
        <v>42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38328</v>
      </c>
      <c r="C37885" s="2">
        <v>26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38329</v>
      </c>
      <c r="C37886" s="2">
        <v>29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38330</v>
      </c>
      <c r="C37887" s="2">
        <v>42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38331</v>
      </c>
      <c r="C37888" s="2">
        <v>36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38332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38333</v>
      </c>
      <c r="C37890" s="2">
        <v>32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38334</v>
      </c>
      <c r="C37891" s="2">
        <v>28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38335</v>
      </c>
      <c r="C37892" s="2">
        <v>35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38336</v>
      </c>
      <c r="C37893" s="2">
        <v>39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38337</v>
      </c>
      <c r="C37894" s="2">
        <v>41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38338</v>
      </c>
      <c r="C37895" s="2">
        <v>37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35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40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38343</v>
      </c>
      <c r="C37900" s="2">
        <v>37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38344</v>
      </c>
      <c r="C37901" s="2">
        <v>39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38345</v>
      </c>
      <c r="C37902" s="2">
        <v>46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38346</v>
      </c>
      <c r="C37903" s="2">
        <v>47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38347</v>
      </c>
      <c r="C37904" s="2">
        <v>33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38348</v>
      </c>
      <c r="C37905" s="2">
        <v>32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38349</v>
      </c>
      <c r="C37906" s="2">
        <v>42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38350</v>
      </c>
      <c r="C37907" s="2">
        <v>45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38351</v>
      </c>
      <c r="C37908" s="2">
        <v>28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38352</v>
      </c>
      <c r="C37909" s="2">
        <v>31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38353</v>
      </c>
      <c r="C37910" s="2">
        <v>31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38354</v>
      </c>
      <c r="C37911" s="2">
        <v>37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38355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38356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38357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38358</v>
      </c>
      <c r="C37915" s="2">
        <v>43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38359</v>
      </c>
      <c r="C37916" s="2">
        <v>44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38360</v>
      </c>
      <c r="C37917" s="2">
        <v>47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38361</v>
      </c>
      <c r="C37918" s="2">
        <v>38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41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38363</v>
      </c>
      <c r="C37920" s="2">
        <v>48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38364</v>
      </c>
      <c r="C37921" s="2">
        <v>17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38365</v>
      </c>
      <c r="C37922" s="2">
        <v>18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38366</v>
      </c>
      <c r="C37923" s="2">
        <v>18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38367</v>
      </c>
      <c r="C37924" s="2">
        <v>20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38368</v>
      </c>
      <c r="C37925" s="2">
        <v>40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38369</v>
      </c>
      <c r="C37926" s="2">
        <v>36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38370</v>
      </c>
      <c r="C37927" s="2">
        <v>43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38371</v>
      </c>
      <c r="C37928" s="2">
        <v>45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38372</v>
      </c>
      <c r="C37929" s="2">
        <v>41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38373</v>
      </c>
      <c r="C37930" s="2">
        <v>46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38374</v>
      </c>
      <c r="C37931" s="2">
        <v>45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38375</v>
      </c>
      <c r="C37932" s="2">
        <v>44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38376</v>
      </c>
      <c r="C37933" s="2">
        <v>39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38377</v>
      </c>
      <c r="C37934" s="2">
        <v>39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38378</v>
      </c>
      <c r="C37935" s="2">
        <v>39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38379</v>
      </c>
      <c r="C37936" s="2">
        <v>31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38380</v>
      </c>
      <c r="C37937" s="2">
        <v>45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38381</v>
      </c>
      <c r="C37938" s="2">
        <v>22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38382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38383</v>
      </c>
      <c r="C37940" s="2">
        <v>31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38384</v>
      </c>
      <c r="C37941" s="2">
        <v>45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38385</v>
      </c>
      <c r="C37942" s="2">
        <v>51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38386</v>
      </c>
      <c r="C37943" s="2">
        <v>40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38387</v>
      </c>
      <c r="C37944" s="2">
        <v>41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38388</v>
      </c>
      <c r="C37945" s="2">
        <v>45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38389</v>
      </c>
      <c r="C37946" s="2">
        <v>32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38390</v>
      </c>
      <c r="C37947" s="2">
        <v>20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38391</v>
      </c>
      <c r="C37948" s="2">
        <v>27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38392</v>
      </c>
      <c r="C37949" s="2">
        <v>34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38393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44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38395</v>
      </c>
      <c r="C37952" s="2">
        <v>46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38396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38397</v>
      </c>
      <c r="C37954" s="2">
        <v>29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38398</v>
      </c>
      <c r="C37955" s="2">
        <v>49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38399</v>
      </c>
      <c r="C37956" s="2">
        <v>31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38400</v>
      </c>
      <c r="C37957" s="2">
        <v>32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38401</v>
      </c>
      <c r="C37958" s="2">
        <v>40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38402</v>
      </c>
      <c r="C37959" s="2">
        <v>44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38403</v>
      </c>
      <c r="C37960" s="2">
        <v>43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38404</v>
      </c>
      <c r="C37961" s="2">
        <v>45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38405</v>
      </c>
      <c r="C37962" s="2">
        <v>49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38406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38407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38408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38413</v>
      </c>
      <c r="C37970" s="2">
        <v>38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38414</v>
      </c>
      <c r="C37971" s="2">
        <v>42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38415</v>
      </c>
      <c r="C37972" s="2">
        <v>33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38416</v>
      </c>
      <c r="C37973" s="2">
        <v>35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38417</v>
      </c>
      <c r="C37974" s="2">
        <v>37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38418</v>
      </c>
      <c r="C37975" s="2">
        <v>45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38419</v>
      </c>
      <c r="C37976" s="2">
        <v>38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38420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38421</v>
      </c>
      <c r="C37978" s="2">
        <v>35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38422</v>
      </c>
      <c r="C37979" s="2">
        <v>36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38423</v>
      </c>
      <c r="C37980" s="2">
        <v>34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38424</v>
      </c>
      <c r="C37981" s="2">
        <v>36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38425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38426</v>
      </c>
      <c r="C37983" s="2">
        <v>36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38427</v>
      </c>
      <c r="C37984" s="2">
        <v>42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38428</v>
      </c>
      <c r="C37985" s="2">
        <v>39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42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43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38431</v>
      </c>
      <c r="C37988" s="2">
        <v>42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38432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38433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38434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38435</v>
      </c>
      <c r="C37992" s="2">
        <v>36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38436</v>
      </c>
      <c r="C37993" s="2">
        <v>25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38437</v>
      </c>
      <c r="C37994" s="2">
        <v>25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38438</v>
      </c>
      <c r="C37995" s="2">
        <v>38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38439</v>
      </c>
      <c r="C37996" s="2">
        <v>31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38440</v>
      </c>
      <c r="C37997" s="2">
        <v>33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38441</v>
      </c>
      <c r="C37998" s="2">
        <v>29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38442</v>
      </c>
      <c r="C37999" s="2">
        <v>29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38443</v>
      </c>
      <c r="C38000" s="2">
        <v>31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38444</v>
      </c>
      <c r="C38001" s="2">
        <v>30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38445</v>
      </c>
      <c r="C38002" s="2">
        <v>43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43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43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38448</v>
      </c>
      <c r="C38005" s="2">
        <v>40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38449</v>
      </c>
      <c r="C38006" s="2">
        <v>41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38450</v>
      </c>
      <c r="C38007" s="2">
        <v>36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38451</v>
      </c>
      <c r="C38008" s="2">
        <v>38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39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38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39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38456</v>
      </c>
      <c r="C38013" s="2">
        <v>19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38457</v>
      </c>
      <c r="C38014" s="2">
        <v>24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38458</v>
      </c>
      <c r="C38015" s="2">
        <v>25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38459</v>
      </c>
      <c r="C38016" s="2">
        <v>26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38460</v>
      </c>
      <c r="C38017" s="2">
        <v>41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38461</v>
      </c>
      <c r="C38018" s="2">
        <v>40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38462</v>
      </c>
      <c r="C38019" s="2">
        <v>44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46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38464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38465</v>
      </c>
      <c r="C38022" s="2">
        <v>38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38466</v>
      </c>
      <c r="C38023" s="2">
        <v>41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38467</v>
      </c>
      <c r="C38024" s="2">
        <v>38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38468</v>
      </c>
      <c r="C38025" s="2">
        <v>42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38469</v>
      </c>
      <c r="C38026" s="2">
        <v>39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39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38471</v>
      </c>
      <c r="C38028" s="2">
        <v>36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38472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38473</v>
      </c>
      <c r="C38030" s="2">
        <v>38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38474</v>
      </c>
      <c r="C38031" s="2">
        <v>38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38475</v>
      </c>
      <c r="C38032" s="2">
        <v>28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38476</v>
      </c>
      <c r="C38033" s="2">
        <v>30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38477</v>
      </c>
      <c r="C38034" s="2">
        <v>30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38478</v>
      </c>
      <c r="C38035" s="2">
        <v>30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38479</v>
      </c>
      <c r="C38036" s="2">
        <v>41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38480</v>
      </c>
      <c r="C38037" s="2">
        <v>41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38481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38482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38483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38484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38485</v>
      </c>
      <c r="C38042" s="2">
        <v>32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38486</v>
      </c>
      <c r="C38043" s="2">
        <v>34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38487</v>
      </c>
      <c r="C38044" s="2">
        <v>36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38488</v>
      </c>
      <c r="C38045" s="2">
        <v>50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38489</v>
      </c>
      <c r="C38046" s="2">
        <v>48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38490</v>
      </c>
      <c r="C38047" s="2">
        <v>38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38491</v>
      </c>
      <c r="C38048" s="2">
        <v>42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38492</v>
      </c>
      <c r="C38049" s="2">
        <v>43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38493</v>
      </c>
      <c r="C38050" s="2">
        <v>38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38494</v>
      </c>
      <c r="C38051" s="2">
        <v>38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38495</v>
      </c>
      <c r="C38052" s="2">
        <v>33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38496</v>
      </c>
      <c r="C38053" s="2">
        <v>37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38497</v>
      </c>
      <c r="C38054" s="2">
        <v>36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38498</v>
      </c>
      <c r="C38055" s="2">
        <v>32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38499</v>
      </c>
      <c r="C38056" s="2">
        <v>25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38500</v>
      </c>
      <c r="C38057" s="2">
        <v>30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38501</v>
      </c>
      <c r="C38058" s="2">
        <v>33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38502</v>
      </c>
      <c r="C38059" s="2">
        <v>40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38503</v>
      </c>
      <c r="C38060" s="2">
        <v>24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38504</v>
      </c>
      <c r="C38061" s="2">
        <v>31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38505</v>
      </c>
      <c r="C38062" s="2">
        <v>33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38506</v>
      </c>
      <c r="C38063" s="2">
        <v>43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38507</v>
      </c>
      <c r="C38064" s="2">
        <v>20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38508</v>
      </c>
      <c r="C38065" s="2">
        <v>28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38509</v>
      </c>
      <c r="C38066" s="2">
        <v>31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38510</v>
      </c>
      <c r="C38067" s="2">
        <v>28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38511</v>
      </c>
      <c r="C38068" s="2">
        <v>33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38512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38514</v>
      </c>
      <c r="C38071" s="2">
        <v>41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38515</v>
      </c>
      <c r="C38072" s="2">
        <v>44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38516</v>
      </c>
      <c r="C38073" s="2">
        <v>41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38517</v>
      </c>
      <c r="C38074" s="2">
        <v>42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38518</v>
      </c>
      <c r="C38075" s="2">
        <v>42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38519</v>
      </c>
      <c r="C38076" s="2">
        <v>29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38520</v>
      </c>
      <c r="C38077" s="2">
        <v>33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38521</v>
      </c>
      <c r="C38078" s="2">
        <v>34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38522</v>
      </c>
      <c r="C38079" s="2">
        <v>52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38523</v>
      </c>
      <c r="C38080" s="2">
        <v>47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38524</v>
      </c>
      <c r="C38081" s="2">
        <v>32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38525</v>
      </c>
      <c r="C38082" s="2">
        <v>40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38526</v>
      </c>
      <c r="C38083" s="2">
        <v>36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35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37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39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38531</v>
      </c>
      <c r="C38088" s="2">
        <v>38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38532</v>
      </c>
      <c r="C38089" s="2">
        <v>35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38533</v>
      </c>
      <c r="C38090" s="2">
        <v>41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38534</v>
      </c>
      <c r="C38091" s="2">
        <v>38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38535</v>
      </c>
      <c r="C38092" s="2">
        <v>38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38536</v>
      </c>
      <c r="C38093" s="2">
        <v>38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38537</v>
      </c>
      <c r="C38094" s="2">
        <v>26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38538</v>
      </c>
      <c r="C38095" s="2">
        <v>34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38539</v>
      </c>
      <c r="C38096" s="2">
        <v>37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38540</v>
      </c>
      <c r="C38097" s="2">
        <v>31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38541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38542</v>
      </c>
      <c r="C38099" s="2">
        <v>20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38543</v>
      </c>
      <c r="C38100" s="2">
        <v>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38544</v>
      </c>
      <c r="C38101" s="2">
        <v>37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38545</v>
      </c>
      <c r="C38102" s="2">
        <v>34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38546</v>
      </c>
      <c r="C38103" s="2">
        <v>42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38547</v>
      </c>
      <c r="C38104" s="2">
        <v>39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38548</v>
      </c>
      <c r="C38105" s="2">
        <v>40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38549</v>
      </c>
      <c r="C38106" s="2">
        <v>43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38550</v>
      </c>
      <c r="C38107" s="2">
        <v>53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38551</v>
      </c>
      <c r="C38108" s="2">
        <v>49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38552</v>
      </c>
      <c r="C38109" s="2">
        <v>39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38553</v>
      </c>
      <c r="C38110" s="2">
        <v>42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38554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38555</v>
      </c>
      <c r="C38112" s="2">
        <v>37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38556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38559</v>
      </c>
      <c r="C38116" s="2">
        <v>37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38560</v>
      </c>
      <c r="C38117" s="2">
        <v>55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38561</v>
      </c>
      <c r="C38118" s="2">
        <v>46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38562</v>
      </c>
      <c r="C38119" s="2">
        <v>48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38563</v>
      </c>
      <c r="C38120" s="2">
        <v>42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38564</v>
      </c>
      <c r="C38121" s="2">
        <v>35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38565</v>
      </c>
      <c r="C38122" s="2">
        <v>36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38566</v>
      </c>
      <c r="C38123" s="2">
        <v>41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38567</v>
      </c>
      <c r="C38124" s="2">
        <v>43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38568</v>
      </c>
      <c r="C38125" s="2">
        <v>33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38569</v>
      </c>
      <c r="C38126" s="2">
        <v>37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41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42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42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38573</v>
      </c>
      <c r="C38130" s="2">
        <v>32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38574</v>
      </c>
      <c r="C38131" s="2">
        <v>37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38575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38576</v>
      </c>
      <c r="C38133" s="2">
        <v>11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38577</v>
      </c>
      <c r="C38134" s="2">
        <v>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38578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36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37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42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38583</v>
      </c>
      <c r="C38140" s="2">
        <v>41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38584</v>
      </c>
      <c r="C38141" s="2">
        <v>43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38585</v>
      </c>
      <c r="C38142" s="2">
        <v>48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38586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38587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38588</v>
      </c>
      <c r="C38145" s="2">
        <v>32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38589</v>
      </c>
      <c r="C38146" s="2">
        <v>25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38590</v>
      </c>
      <c r="C38147" s="2">
        <v>35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38591</v>
      </c>
      <c r="C38148" s="2">
        <v>37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38592</v>
      </c>
      <c r="C38149" s="2">
        <v>40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38593</v>
      </c>
      <c r="C38150" s="2">
        <v>46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38594</v>
      </c>
      <c r="C38151" s="2">
        <v>59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38595</v>
      </c>
      <c r="C38152" s="2">
        <v>36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38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38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46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38599</v>
      </c>
      <c r="C38156" s="2">
        <v>48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38600</v>
      </c>
      <c r="C38157" s="2">
        <v>39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38601</v>
      </c>
      <c r="C38158" s="2">
        <v>37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38602</v>
      </c>
      <c r="C38159" s="2">
        <v>35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38603</v>
      </c>
      <c r="C38160" s="2">
        <v>38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38604</v>
      </c>
      <c r="C38161" s="2">
        <v>34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38605</v>
      </c>
      <c r="C38162" s="2">
        <v>25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38606</v>
      </c>
      <c r="C38163" s="2">
        <v>10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28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38608</v>
      </c>
      <c r="C38165" s="2">
        <v>30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38609</v>
      </c>
      <c r="C38166" s="2">
        <v>35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38610</v>
      </c>
      <c r="C38167" s="2">
        <v>21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38611</v>
      </c>
      <c r="C38168" s="2">
        <v>21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38612</v>
      </c>
      <c r="C38169" s="2">
        <v>25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38613</v>
      </c>
      <c r="C38170" s="2">
        <v>39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38614</v>
      </c>
      <c r="C38171" s="2">
        <v>43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46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38616</v>
      </c>
      <c r="C38173" s="2">
        <v>40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43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38618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38619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38620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38621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38622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38623</v>
      </c>
      <c r="C38180" s="2">
        <v>27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38624</v>
      </c>
      <c r="C38181" s="2">
        <v>29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38625</v>
      </c>
      <c r="C38182" s="2">
        <v>37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38626</v>
      </c>
      <c r="C38183" s="2">
        <v>33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38627</v>
      </c>
      <c r="C38184" s="2">
        <v>31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38628</v>
      </c>
      <c r="C38185" s="2">
        <v>27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38629</v>
      </c>
      <c r="C38186" s="2">
        <v>34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38630</v>
      </c>
      <c r="C38187" s="2">
        <v>46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38631</v>
      </c>
      <c r="C38188" s="2">
        <v>40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38632</v>
      </c>
      <c r="C38189" s="2">
        <v>37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38633</v>
      </c>
      <c r="C38190" s="2">
        <v>48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38634</v>
      </c>
      <c r="C38191" s="2">
        <v>50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38635</v>
      </c>
      <c r="C38192" s="2">
        <v>49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38636</v>
      </c>
      <c r="C38193" s="2">
        <v>40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38637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38638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38639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38640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38641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20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38643</v>
      </c>
      <c r="C38200" s="2">
        <v>39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40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38645</v>
      </c>
      <c r="C38202" s="2">
        <v>30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38646</v>
      </c>
      <c r="C38203" s="2">
        <v>40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38647</v>
      </c>
      <c r="C38204" s="2">
        <v>43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38648</v>
      </c>
      <c r="C38205" s="2">
        <v>50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38649</v>
      </c>
      <c r="C38206" s="2">
        <v>43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38650</v>
      </c>
      <c r="C38207" s="2">
        <v>42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38651</v>
      </c>
      <c r="C38208" s="2">
        <v>27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38652</v>
      </c>
      <c r="C38209" s="2">
        <v>37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38653</v>
      </c>
      <c r="C38210" s="2">
        <v>39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38654</v>
      </c>
      <c r="C38211" s="2">
        <v>40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38655</v>
      </c>
      <c r="C38212" s="2">
        <v>52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38656</v>
      </c>
      <c r="C38213" s="2">
        <v>49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38657</v>
      </c>
      <c r="C38214" s="2">
        <v>43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38658</v>
      </c>
      <c r="C38215" s="2">
        <v>37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38659</v>
      </c>
      <c r="C38216" s="2">
        <v>47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38660</v>
      </c>
      <c r="C38217" s="2">
        <v>29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38661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38662</v>
      </c>
      <c r="C38219" s="2">
        <v>34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38663</v>
      </c>
      <c r="C38220" s="2">
        <v>38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36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38665</v>
      </c>
      <c r="C38222" s="2">
        <v>38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38666</v>
      </c>
      <c r="C38223" s="2">
        <v>44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38667</v>
      </c>
      <c r="C38224" s="2">
        <v>46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38668</v>
      </c>
      <c r="C38225" s="2">
        <v>43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38669</v>
      </c>
      <c r="C38226" s="2">
        <v>41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38670</v>
      </c>
      <c r="C38227" s="2">
        <v>46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38671</v>
      </c>
      <c r="C38228" s="2">
        <v>43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38672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38673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38674</v>
      </c>
      <c r="C38231" s="2">
        <v>36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38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38676</v>
      </c>
      <c r="C38233" s="2">
        <v>41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38677</v>
      </c>
      <c r="C38234" s="2">
        <v>15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38678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38679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38680</v>
      </c>
      <c r="C38237" s="2">
        <v>22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38681</v>
      </c>
      <c r="C38238" s="2">
        <v>31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38682</v>
      </c>
      <c r="C38239" s="2">
        <v>32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38683</v>
      </c>
      <c r="C38240" s="2">
        <v>49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38684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38685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38686</v>
      </c>
      <c r="C38243" s="2">
        <v>20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38687</v>
      </c>
      <c r="C38244" s="2">
        <v>38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38688</v>
      </c>
      <c r="C38245" s="2">
        <v>42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38689</v>
      </c>
      <c r="C38246" s="2">
        <v>44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38691</v>
      </c>
      <c r="C38248" s="2">
        <v>37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37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38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38695</v>
      </c>
      <c r="C38252" s="2">
        <v>38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38696</v>
      </c>
      <c r="C38253" s="2">
        <v>23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38697</v>
      </c>
      <c r="C38254" s="2">
        <v>21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38698</v>
      </c>
      <c r="C38255" s="2">
        <v>35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38699</v>
      </c>
      <c r="C38256" s="2">
        <v>29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38700</v>
      </c>
      <c r="C38257" s="2">
        <v>29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38701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38702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38703</v>
      </c>
      <c r="C38260" s="2">
        <v>28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38704</v>
      </c>
      <c r="C38261" s="2">
        <v>24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38705</v>
      </c>
      <c r="C38262" s="2">
        <v>33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38706</v>
      </c>
      <c r="C38263" s="2">
        <v>39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38707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38708</v>
      </c>
      <c r="C38265" s="2">
        <v>29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38709</v>
      </c>
      <c r="C38266" s="2">
        <v>43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38710</v>
      </c>
      <c r="C38267" s="2">
        <v>40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38711</v>
      </c>
      <c r="C38268" s="2">
        <v>44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40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40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41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44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38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39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38718</v>
      </c>
      <c r="C38275" s="2">
        <v>43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38719</v>
      </c>
      <c r="C38276" s="2">
        <v>41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42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42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32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38723</v>
      </c>
      <c r="C38280" s="2">
        <v>31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38724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23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38727</v>
      </c>
      <c r="C38284" s="2">
        <v>42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38728</v>
      </c>
      <c r="C38285" s="2">
        <v>32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38729</v>
      </c>
      <c r="C38286" s="2">
        <v>35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38730</v>
      </c>
      <c r="C38287" s="2">
        <v>43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38731</v>
      </c>
      <c r="C38288" s="2">
        <v>40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38732</v>
      </c>
      <c r="C38289" s="2">
        <v>46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38733</v>
      </c>
      <c r="C38290" s="2">
        <v>41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38734</v>
      </c>
      <c r="C38291" s="2">
        <v>42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38735</v>
      </c>
      <c r="C38292" s="2">
        <v>40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38736</v>
      </c>
      <c r="C38293" s="2">
        <v>17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38737</v>
      </c>
      <c r="C38294" s="2">
        <v>26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38738</v>
      </c>
      <c r="C38295" s="2">
        <v>27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38739</v>
      </c>
      <c r="C38296" s="2">
        <v>40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38740</v>
      </c>
      <c r="C38297" s="2">
        <v>45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38741</v>
      </c>
      <c r="C38298" s="2">
        <v>43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38742</v>
      </c>
      <c r="C38299" s="2">
        <v>48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38743</v>
      </c>
      <c r="C38300" s="2">
        <v>43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38744</v>
      </c>
      <c r="C38301" s="2">
        <v>48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38745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38746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38747</v>
      </c>
      <c r="C38304" s="2">
        <v>33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38748</v>
      </c>
      <c r="C38305" s="2">
        <v>47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38749</v>
      </c>
      <c r="C38306" s="2">
        <v>47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38750</v>
      </c>
      <c r="C38307" s="2">
        <v>40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38751</v>
      </c>
      <c r="C38308" s="2">
        <v>42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38752</v>
      </c>
      <c r="C38309" s="2">
        <v>41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38753</v>
      </c>
      <c r="C38310" s="2">
        <v>44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38754</v>
      </c>
      <c r="C38311" s="2">
        <v>41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38755</v>
      </c>
      <c r="C38312" s="2">
        <v>30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38756</v>
      </c>
      <c r="C38313" s="2">
        <v>30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38757</v>
      </c>
      <c r="C38314" s="2">
        <v>35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38758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38759</v>
      </c>
      <c r="C38316" s="2">
        <v>35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38760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38761</v>
      </c>
      <c r="C38318" s="2">
        <v>37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38762</v>
      </c>
      <c r="C38319" s="2">
        <v>36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38763</v>
      </c>
      <c r="C38320" s="2">
        <v>34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38764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38765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38766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38767</v>
      </c>
      <c r="C38324" s="2">
        <v>33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38768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38769</v>
      </c>
      <c r="C38326" s="2">
        <v>37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38770</v>
      </c>
      <c r="C38327" s="2">
        <v>33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38771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38772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38773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38774</v>
      </c>
      <c r="C38331" s="2">
        <v>35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38775</v>
      </c>
      <c r="C38332" s="2">
        <v>34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38776</v>
      </c>
      <c r="C38333" s="2">
        <v>35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38777</v>
      </c>
      <c r="C38334" s="2">
        <v>35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38778</v>
      </c>
      <c r="C38335" s="2">
        <v>36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38779</v>
      </c>
      <c r="C38336" s="2">
        <v>44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38780</v>
      </c>
      <c r="C38337" s="2">
        <v>45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38781</v>
      </c>
      <c r="C38338" s="2">
        <v>49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45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36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38784</v>
      </c>
      <c r="C38341" s="2">
        <v>32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38785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38786</v>
      </c>
      <c r="C38343" s="2">
        <v>37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38787</v>
      </c>
      <c r="C38344" s="2">
        <v>37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38788</v>
      </c>
      <c r="C38345" s="2">
        <v>38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27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35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39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40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38795</v>
      </c>
      <c r="C38352" s="2">
        <v>46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38796</v>
      </c>
      <c r="C38353" s="2">
        <v>21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38797</v>
      </c>
      <c r="C38354" s="2">
        <v>33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38798</v>
      </c>
      <c r="C38355" s="2">
        <v>50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38799</v>
      </c>
      <c r="C38356" s="2">
        <v>41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38800</v>
      </c>
      <c r="C38357" s="2">
        <v>43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38801</v>
      </c>
      <c r="C38358" s="2">
        <v>45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38802</v>
      </c>
      <c r="C38359" s="2">
        <v>38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38803</v>
      </c>
      <c r="C38360" s="2">
        <v>39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38804</v>
      </c>
      <c r="C38361" s="2">
        <v>38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38805</v>
      </c>
      <c r="C38362" s="2">
        <v>39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38806</v>
      </c>
      <c r="C38363" s="2">
        <v>42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44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47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38809</v>
      </c>
      <c r="C38366" s="2">
        <v>44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38810</v>
      </c>
      <c r="C38367" s="2">
        <v>19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38811</v>
      </c>
      <c r="C38368" s="2">
        <v>25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38812</v>
      </c>
      <c r="C38369" s="2">
        <v>30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38813</v>
      </c>
      <c r="C38370" s="2">
        <v>30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38814</v>
      </c>
      <c r="C38371" s="2">
        <v>43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38815</v>
      </c>
      <c r="C38372" s="2">
        <v>45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38816</v>
      </c>
      <c r="C38373" s="2">
        <v>30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38817</v>
      </c>
      <c r="C38374" s="2">
        <v>35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38818</v>
      </c>
      <c r="C38375" s="2">
        <v>47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38819</v>
      </c>
      <c r="C38376" s="2">
        <v>43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40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44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38822</v>
      </c>
      <c r="C38379" s="2">
        <v>43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38823</v>
      </c>
      <c r="C38380" s="2">
        <v>45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38824</v>
      </c>
      <c r="C38381" s="2">
        <v>42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38825</v>
      </c>
      <c r="C38382" s="2">
        <v>44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38826</v>
      </c>
      <c r="C38383" s="2">
        <v>48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38827</v>
      </c>
      <c r="C38384" s="2">
        <v>45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38828</v>
      </c>
      <c r="C38385" s="2">
        <v>48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48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38830</v>
      </c>
      <c r="C38387" s="2">
        <v>42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38831</v>
      </c>
      <c r="C38388" s="2">
        <v>45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38832</v>
      </c>
      <c r="C38389" s="2">
        <v>28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38833</v>
      </c>
      <c r="C38390" s="2">
        <v>29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38834</v>
      </c>
      <c r="C38391" s="2">
        <v>26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38835</v>
      </c>
      <c r="C38392" s="2">
        <v>30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38836</v>
      </c>
      <c r="C38393" s="2">
        <v>44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38837</v>
      </c>
      <c r="C38394" s="2">
        <v>20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38838</v>
      </c>
      <c r="C38395" s="2">
        <v>26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38839</v>
      </c>
      <c r="C38396" s="2">
        <v>28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38840</v>
      </c>
      <c r="C38397" s="2">
        <v>31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38841</v>
      </c>
      <c r="C38398" s="2">
        <v>25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38842</v>
      </c>
      <c r="C38399" s="2">
        <v>31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38843</v>
      </c>
      <c r="C38400" s="2">
        <v>29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38844</v>
      </c>
      <c r="C38401" s="2">
        <v>33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38845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38846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38847</v>
      </c>
      <c r="C38404" s="2">
        <v>42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38848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38849</v>
      </c>
      <c r="C38406" s="2">
        <v>35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38850</v>
      </c>
      <c r="C38407" s="2">
        <v>36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38851</v>
      </c>
      <c r="C38408" s="2">
        <v>38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38852</v>
      </c>
      <c r="C38409" s="2">
        <v>37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38853</v>
      </c>
      <c r="C38410" s="2">
        <v>41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38854</v>
      </c>
      <c r="C38411" s="2">
        <v>43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38855</v>
      </c>
      <c r="C38412" s="2">
        <v>46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38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38857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38858</v>
      </c>
      <c r="C38415" s="2">
        <v>31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38859</v>
      </c>
      <c r="C38416" s="2">
        <v>26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38860</v>
      </c>
      <c r="C38417" s="2">
        <v>30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38861</v>
      </c>
      <c r="C38418" s="2">
        <v>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38862</v>
      </c>
      <c r="C38419" s="2">
        <v>44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38863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38864</v>
      </c>
      <c r="C38421" s="2">
        <v>36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38865</v>
      </c>
      <c r="C38422" s="2">
        <v>36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38866</v>
      </c>
      <c r="C38423" s="2">
        <v>35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38867</v>
      </c>
      <c r="C38424" s="2">
        <v>32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38868</v>
      </c>
      <c r="C38425" s="2">
        <v>38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38869</v>
      </c>
      <c r="C38426" s="2">
        <v>41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38870</v>
      </c>
      <c r="C38427" s="2">
        <v>33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38871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38872</v>
      </c>
      <c r="C38429" s="2">
        <v>35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38873</v>
      </c>
      <c r="C38430" s="2">
        <v>38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26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38875</v>
      </c>
      <c r="C38432" s="2">
        <v>27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38876</v>
      </c>
      <c r="C38433" s="2">
        <v>26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34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38878</v>
      </c>
      <c r="C38435" s="2">
        <v>17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38879</v>
      </c>
      <c r="C38436" s="2">
        <v>14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38880</v>
      </c>
      <c r="C38437" s="2">
        <v>10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38881</v>
      </c>
      <c r="C38438" s="2">
        <v>30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38882</v>
      </c>
      <c r="C38439" s="2">
        <v>32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38883</v>
      </c>
      <c r="C38440" s="2">
        <v>42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38884</v>
      </c>
      <c r="C38441" s="2">
        <v>39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38885</v>
      </c>
      <c r="C38442" s="2">
        <v>35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38886</v>
      </c>
      <c r="C38443" s="2">
        <v>36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41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42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42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38890</v>
      </c>
      <c r="C38447" s="2">
        <v>41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38891</v>
      </c>
      <c r="C38448" s="2">
        <v>42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38892</v>
      </c>
      <c r="C38449" s="2">
        <v>41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38893</v>
      </c>
      <c r="C38450" s="2">
        <v>44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38894</v>
      </c>
      <c r="C38451" s="2">
        <v>26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38895</v>
      </c>
      <c r="C38452" s="2">
        <v>35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38896</v>
      </c>
      <c r="C38453" s="2">
        <v>40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38897</v>
      </c>
      <c r="C38454" s="2">
        <v>40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38898</v>
      </c>
      <c r="C38455" s="2">
        <v>37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38899</v>
      </c>
      <c r="C38456" s="2">
        <v>36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38900</v>
      </c>
      <c r="C38457" s="2">
        <v>22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38901</v>
      </c>
      <c r="C38458" s="2">
        <v>35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38902</v>
      </c>
      <c r="C38459" s="2">
        <v>36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38903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38905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38907</v>
      </c>
      <c r="C38464" s="2">
        <v>37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40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42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38910</v>
      </c>
      <c r="C38467" s="2">
        <v>40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38911</v>
      </c>
      <c r="C38468" s="2">
        <v>41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38912</v>
      </c>
      <c r="C38469" s="2">
        <v>46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38913</v>
      </c>
      <c r="C38470" s="2">
        <v>48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38914</v>
      </c>
      <c r="C38471" s="2">
        <v>42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38915</v>
      </c>
      <c r="C38472" s="2">
        <v>43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38916</v>
      </c>
      <c r="C38473" s="2">
        <v>45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38917</v>
      </c>
      <c r="C38474" s="2">
        <v>44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38918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38919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38920</v>
      </c>
      <c r="C38477" s="2">
        <v>50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38921</v>
      </c>
      <c r="C38478" s="2">
        <v>52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38922</v>
      </c>
      <c r="C38479" s="2">
        <v>47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38923</v>
      </c>
      <c r="C38480" s="2">
        <v>24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38924</v>
      </c>
      <c r="C38481" s="2">
        <v>28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38925</v>
      </c>
      <c r="C38482" s="2">
        <v>52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38926</v>
      </c>
      <c r="C38483" s="2">
        <v>39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38927</v>
      </c>
      <c r="C38484" s="2">
        <v>43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38928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38929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38930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38931</v>
      </c>
      <c r="C38488" s="2">
        <v>39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38932</v>
      </c>
      <c r="C38489" s="2">
        <v>41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38933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38934</v>
      </c>
      <c r="C38491" s="2">
        <v>47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38935</v>
      </c>
      <c r="C38492" s="2">
        <v>46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38936</v>
      </c>
      <c r="C38493" s="2">
        <v>49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38937</v>
      </c>
      <c r="C38494" s="2">
        <v>33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38938</v>
      </c>
      <c r="C38495" s="2">
        <v>44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38939</v>
      </c>
      <c r="C38496" s="2">
        <v>56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38940</v>
      </c>
      <c r="C38497" s="2">
        <v>54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38941</v>
      </c>
      <c r="C38498" s="2">
        <v>41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38942</v>
      </c>
      <c r="C38499" s="2">
        <v>38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40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42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47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38946</v>
      </c>
      <c r="C38503" s="2">
        <v>42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38947</v>
      </c>
      <c r="C38504" s="2">
        <v>50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38948</v>
      </c>
      <c r="C38505" s="2">
        <v>29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38949</v>
      </c>
      <c r="C38506" s="2">
        <v>37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38950</v>
      </c>
      <c r="C38507" s="2">
        <v>37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38951</v>
      </c>
      <c r="C38508" s="2">
        <v>42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38952</v>
      </c>
      <c r="C38509" s="2">
        <v>45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38953</v>
      </c>
      <c r="C38510" s="2">
        <v>43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45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38955</v>
      </c>
      <c r="C38512" s="2">
        <v>32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38956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38957</v>
      </c>
      <c r="C38514" s="2">
        <v>17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17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15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34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38961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37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41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38967</v>
      </c>
      <c r="C38524" s="2">
        <v>35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38968</v>
      </c>
      <c r="C38525" s="2">
        <v>42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38969</v>
      </c>
      <c r="C38526" s="2">
        <v>42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38970</v>
      </c>
      <c r="C38527" s="2">
        <v>40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38971</v>
      </c>
      <c r="C38528" s="2">
        <v>33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38972</v>
      </c>
      <c r="C38529" s="2">
        <v>37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38973</v>
      </c>
      <c r="C38530" s="2">
        <v>37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38974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38975</v>
      </c>
      <c r="C38532" s="2">
        <v>43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38976</v>
      </c>
      <c r="C38533" s="2">
        <v>47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38977</v>
      </c>
      <c r="C38534" s="2">
        <v>51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38978</v>
      </c>
      <c r="C38535" s="2">
        <v>41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38979</v>
      </c>
      <c r="C38536" s="2">
        <v>45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38980</v>
      </c>
      <c r="C38537" s="2">
        <v>46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38981</v>
      </c>
      <c r="C38538" s="2">
        <v>39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38982</v>
      </c>
      <c r="C38539" s="2">
        <v>42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38983</v>
      </c>
      <c r="C38540" s="2">
        <v>39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41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43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32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38989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38990</v>
      </c>
      <c r="C38547" s="2">
        <v>34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38991</v>
      </c>
      <c r="C38548" s="2">
        <v>33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38992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38993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36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38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39001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25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39004</v>
      </c>
      <c r="C38561" s="2">
        <v>30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39005</v>
      </c>
      <c r="C38562" s="2">
        <v>35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39006</v>
      </c>
      <c r="C38563" s="2">
        <v>43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46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35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39009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39010</v>
      </c>
      <c r="C38567" s="2">
        <v>38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39011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39012</v>
      </c>
      <c r="C38569" s="2">
        <v>40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39013</v>
      </c>
      <c r="C38570" s="2">
        <v>38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39014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40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39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40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39018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39019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39020</v>
      </c>
      <c r="C38577" s="2">
        <v>18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39021</v>
      </c>
      <c r="C38578" s="2">
        <v>39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39022</v>
      </c>
      <c r="C38579" s="2">
        <v>42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39023</v>
      </c>
      <c r="C38580" s="2">
        <v>35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39024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39025</v>
      </c>
      <c r="C38582" s="2">
        <v>37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40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41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39028</v>
      </c>
      <c r="C38585" s="2">
        <v>37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39029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39032</v>
      </c>
      <c r="C38589" s="2">
        <v>20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39033</v>
      </c>
      <c r="C38590" s="2">
        <v>25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39034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39035</v>
      </c>
      <c r="C38592" s="2">
        <v>23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39036</v>
      </c>
      <c r="C38593" s="2">
        <v>30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39037</v>
      </c>
      <c r="C38594" s="2">
        <v>31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39038</v>
      </c>
      <c r="C38595" s="2">
        <v>32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39039</v>
      </c>
      <c r="C38596" s="2">
        <v>43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39040</v>
      </c>
      <c r="C38597" s="2">
        <v>36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39041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36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35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39048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39051</v>
      </c>
      <c r="C38608" s="2">
        <v>37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39052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39053</v>
      </c>
      <c r="C38610" s="2">
        <v>44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39054</v>
      </c>
      <c r="C38611" s="2">
        <v>47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39055</v>
      </c>
      <c r="C38612" s="2">
        <v>36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39056</v>
      </c>
      <c r="C38613" s="2">
        <v>41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39057</v>
      </c>
      <c r="C38614" s="2">
        <v>33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39058</v>
      </c>
      <c r="C38615" s="2">
        <v>32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39059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39060</v>
      </c>
      <c r="C38617" s="2">
        <v>16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39061</v>
      </c>
      <c r="C38618" s="2">
        <v>35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39062</v>
      </c>
      <c r="C38619" s="2">
        <v>38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38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39064</v>
      </c>
      <c r="C38621" s="2">
        <v>38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39065</v>
      </c>
      <c r="C38622" s="2">
        <v>34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39066</v>
      </c>
      <c r="C38623" s="2">
        <v>37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39067</v>
      </c>
      <c r="C38624" s="2">
        <v>47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39068</v>
      </c>
      <c r="C38625" s="2">
        <v>38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39069</v>
      </c>
      <c r="C38626" s="2">
        <v>41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39070</v>
      </c>
      <c r="C38627" s="2">
        <v>38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39071</v>
      </c>
      <c r="C38628" s="2">
        <v>37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39072</v>
      </c>
      <c r="C38629" s="2">
        <v>31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39073</v>
      </c>
      <c r="C38630" s="2">
        <v>39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39074</v>
      </c>
      <c r="C38631" s="2">
        <v>42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39075</v>
      </c>
      <c r="C38632" s="2">
        <v>47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39076</v>
      </c>
      <c r="C38633" s="2">
        <v>45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39077</v>
      </c>
      <c r="C38634" s="2">
        <v>43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39078</v>
      </c>
      <c r="C38635" s="2">
        <v>39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39079</v>
      </c>
      <c r="C38636" s="2">
        <v>41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39080</v>
      </c>
      <c r="C38637" s="2">
        <v>31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39081</v>
      </c>
      <c r="C38638" s="2">
        <v>38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39082</v>
      </c>
      <c r="C38639" s="2">
        <v>36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39083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39084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39085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20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40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39089</v>
      </c>
      <c r="C38646" s="2">
        <v>41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39090</v>
      </c>
      <c r="C38647" s="2">
        <v>42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39091</v>
      </c>
      <c r="C38648" s="2">
        <v>40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39092</v>
      </c>
      <c r="C38649" s="2">
        <v>19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39093</v>
      </c>
      <c r="C38650" s="2">
        <v>19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39094</v>
      </c>
      <c r="C38651" s="2">
        <v>19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39095</v>
      </c>
      <c r="C38652" s="2">
        <v>21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39096</v>
      </c>
      <c r="C38653" s="2">
        <v>27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39097</v>
      </c>
      <c r="C38654" s="2">
        <v>25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39098</v>
      </c>
      <c r="C38655" s="2">
        <v>52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39099</v>
      </c>
      <c r="C38656" s="2">
        <v>50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39100</v>
      </c>
      <c r="C38657" s="2">
        <v>33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39101</v>
      </c>
      <c r="C38658" s="2">
        <v>38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39102</v>
      </c>
      <c r="C38659" s="2">
        <v>40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39103</v>
      </c>
      <c r="C38660" s="2">
        <v>40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39104</v>
      </c>
      <c r="C38661" s="2">
        <v>39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39105</v>
      </c>
      <c r="C38662" s="2">
        <v>41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40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39107</v>
      </c>
      <c r="C38664" s="2">
        <v>41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39108</v>
      </c>
      <c r="C38665" s="2">
        <v>37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39109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39111</v>
      </c>
      <c r="C38668" s="2">
        <v>33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39112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39113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39114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39115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39116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39117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39118</v>
      </c>
      <c r="C38675" s="2">
        <v>39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36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41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39121</v>
      </c>
      <c r="C38678" s="2">
        <v>37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39122</v>
      </c>
      <c r="C38679" s="2">
        <v>37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36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46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39125</v>
      </c>
      <c r="C38682" s="2">
        <v>39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39126</v>
      </c>
      <c r="C38683" s="2">
        <v>40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39127</v>
      </c>
      <c r="C38684" s="2">
        <v>40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39128</v>
      </c>
      <c r="C38685" s="2">
        <v>40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39129</v>
      </c>
      <c r="C38686" s="2">
        <v>34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39130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39131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44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39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42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39135</v>
      </c>
      <c r="C38692" s="2">
        <v>44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39136</v>
      </c>
      <c r="C38693" s="2">
        <v>41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39137</v>
      </c>
      <c r="C38694" s="2">
        <v>40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39138</v>
      </c>
      <c r="C38695" s="2">
        <v>42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39139</v>
      </c>
      <c r="C38696" s="2">
        <v>46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39140</v>
      </c>
      <c r="C38697" s="2">
        <v>35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39141</v>
      </c>
      <c r="C38698" s="2">
        <v>37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39142</v>
      </c>
      <c r="C38699" s="2">
        <v>41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39143</v>
      </c>
      <c r="C38700" s="2">
        <v>38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39144</v>
      </c>
      <c r="C38701" s="2">
        <v>42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39145</v>
      </c>
      <c r="C38702" s="2">
        <v>35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39146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39147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39148</v>
      </c>
      <c r="C38705" s="2">
        <v>33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39149</v>
      </c>
      <c r="C38706" s="2">
        <v>36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39150</v>
      </c>
      <c r="C38707" s="2">
        <v>45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39151</v>
      </c>
      <c r="C38708" s="2">
        <v>42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39152</v>
      </c>
      <c r="C38709" s="2">
        <v>29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39153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39154</v>
      </c>
      <c r="C38711" s="2">
        <v>43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39155</v>
      </c>
      <c r="C38712" s="2">
        <v>44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39156</v>
      </c>
      <c r="C38713" s="2">
        <v>33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39157</v>
      </c>
      <c r="C38714" s="2">
        <v>37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39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45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39160</v>
      </c>
      <c r="C38717" s="2">
        <v>26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39161</v>
      </c>
      <c r="C38718" s="2">
        <v>31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39162</v>
      </c>
      <c r="C38719" s="2">
        <v>36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39163</v>
      </c>
      <c r="C38720" s="2">
        <v>25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39164</v>
      </c>
      <c r="C38721" s="2">
        <v>33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39165</v>
      </c>
      <c r="C38722" s="2">
        <v>42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39166</v>
      </c>
      <c r="C38723" s="2">
        <v>49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52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39171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39172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39173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39174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39175</v>
      </c>
      <c r="C38732" s="2">
        <v>32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39176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39177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39178</v>
      </c>
      <c r="C38735" s="2">
        <v>39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39179</v>
      </c>
      <c r="C38736" s="2">
        <v>45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39180</v>
      </c>
      <c r="C38737" s="2">
        <v>35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39181</v>
      </c>
      <c r="C38738" s="2">
        <v>49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39182</v>
      </c>
      <c r="C38739" s="2">
        <v>39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39183</v>
      </c>
      <c r="C38740" s="2">
        <v>43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39184</v>
      </c>
      <c r="C38741" s="2">
        <v>37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39185</v>
      </c>
      <c r="C38742" s="2">
        <v>43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39186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39187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39188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39189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36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31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39192</v>
      </c>
      <c r="C38749" s="2">
        <v>34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39193</v>
      </c>
      <c r="C38750" s="2">
        <v>41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39194</v>
      </c>
      <c r="C38751" s="2">
        <v>41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39195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39196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39197</v>
      </c>
      <c r="C38754" s="2">
        <v>40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39198</v>
      </c>
      <c r="C38755" s="2">
        <v>35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39199</v>
      </c>
      <c r="C38756" s="2">
        <v>36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39200</v>
      </c>
      <c r="C38757" s="2">
        <v>40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39201</v>
      </c>
      <c r="C38758" s="2">
        <v>42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39202</v>
      </c>
      <c r="C38759" s="2">
        <v>42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39203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39204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39205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47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39209</v>
      </c>
      <c r="C38766" s="2">
        <v>42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39210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39211</v>
      </c>
      <c r="C38768" s="2">
        <v>20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39212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39213</v>
      </c>
      <c r="C38770" s="2">
        <v>41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39214</v>
      </c>
      <c r="C38771" s="2">
        <v>44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39215</v>
      </c>
      <c r="C38772" s="2">
        <v>40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39216</v>
      </c>
      <c r="C38773" s="2">
        <v>40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39217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39218</v>
      </c>
      <c r="C38775" s="2">
        <v>39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39219</v>
      </c>
      <c r="C38776" s="2">
        <v>36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39220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45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47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47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39225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39226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39227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39228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39229</v>
      </c>
      <c r="C38786" s="2">
        <v>40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39230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39231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39232</v>
      </c>
      <c r="C38789" s="2">
        <v>41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39233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39235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39236</v>
      </c>
      <c r="C38793" s="2">
        <v>31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39237</v>
      </c>
      <c r="C38794" s="2">
        <v>42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39238</v>
      </c>
      <c r="C38795" s="2">
        <v>25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39239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39240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39241</v>
      </c>
      <c r="C38798" s="2">
        <v>46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39242</v>
      </c>
      <c r="C38799" s="2">
        <v>47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39243</v>
      </c>
      <c r="C38800" s="2">
        <v>45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39244</v>
      </c>
      <c r="C38801" s="2">
        <v>41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39245</v>
      </c>
      <c r="C38802" s="2">
        <v>41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39246</v>
      </c>
      <c r="C38803" s="2">
        <v>34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39247</v>
      </c>
      <c r="C38804" s="2">
        <v>36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39248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38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40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36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22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41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39256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39257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23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37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38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34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39262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39263</v>
      </c>
      <c r="C38820" s="2">
        <v>34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39264</v>
      </c>
      <c r="C38821" s="2">
        <v>26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39265</v>
      </c>
      <c r="C38822" s="2">
        <v>27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39266</v>
      </c>
      <c r="C38823" s="2">
        <v>47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39267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39268</v>
      </c>
      <c r="C38825" s="2">
        <v>35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39269</v>
      </c>
      <c r="C38826" s="2">
        <v>52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39270</v>
      </c>
      <c r="C38827" s="2">
        <v>46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39271</v>
      </c>
      <c r="C38828" s="2">
        <v>42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39272</v>
      </c>
      <c r="C38829" s="2">
        <v>30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39273</v>
      </c>
      <c r="C38830" s="2">
        <v>34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39274</v>
      </c>
      <c r="C38831" s="2">
        <v>35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39275</v>
      </c>
      <c r="C38832" s="2">
        <v>42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39276</v>
      </c>
      <c r="C38833" s="2">
        <v>44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47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41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39279</v>
      </c>
      <c r="C38836" s="2">
        <v>41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39280</v>
      </c>
      <c r="C38837" s="2">
        <v>44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39281</v>
      </c>
      <c r="C38838" s="2">
        <v>34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39282</v>
      </c>
      <c r="C38839" s="2">
        <v>39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39283</v>
      </c>
      <c r="C38840" s="2">
        <v>43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39284</v>
      </c>
      <c r="C38841" s="2">
        <v>41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39285</v>
      </c>
      <c r="C38842" s="2">
        <v>43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39286</v>
      </c>
      <c r="C38843" s="2">
        <v>45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39287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47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39290</v>
      </c>
      <c r="C38847" s="2">
        <v>26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39291</v>
      </c>
      <c r="C38848" s="2">
        <v>31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39292</v>
      </c>
      <c r="C38849" s="2">
        <v>31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39293</v>
      </c>
      <c r="C38850" s="2">
        <v>40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39294</v>
      </c>
      <c r="C38851" s="2">
        <v>42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39295</v>
      </c>
      <c r="C38852" s="2">
        <v>45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39296</v>
      </c>
      <c r="C38853" s="2">
        <v>44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39297</v>
      </c>
      <c r="C38854" s="2">
        <v>41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39298</v>
      </c>
      <c r="C38855" s="2">
        <v>29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39299</v>
      </c>
      <c r="C38856" s="2">
        <v>30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39300</v>
      </c>
      <c r="C38857" s="2">
        <v>37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39301</v>
      </c>
      <c r="C38858" s="2">
        <v>42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47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39303</v>
      </c>
      <c r="C38860" s="2">
        <v>37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39304</v>
      </c>
      <c r="C38861" s="2">
        <v>37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39305</v>
      </c>
      <c r="C38862" s="2">
        <v>37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39306</v>
      </c>
      <c r="C38863" s="2">
        <v>39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39307</v>
      </c>
      <c r="C38864" s="2">
        <v>17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39308</v>
      </c>
      <c r="C38865" s="2">
        <v>18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39309</v>
      </c>
      <c r="C38866" s="2">
        <v>44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39310</v>
      </c>
      <c r="C38867" s="2">
        <v>47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39311</v>
      </c>
      <c r="C38868" s="2">
        <v>48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39312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39314</v>
      </c>
      <c r="C38871" s="2">
        <v>19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39315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39316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39317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39318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39319</v>
      </c>
      <c r="C38876" s="2">
        <v>30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39320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39321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39322</v>
      </c>
      <c r="C38879" s="2">
        <v>42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39323</v>
      </c>
      <c r="C38880" s="2">
        <v>42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39324</v>
      </c>
      <c r="C38881" s="2">
        <v>39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39325</v>
      </c>
      <c r="C38882" s="2">
        <v>41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39326</v>
      </c>
      <c r="C38883" s="2">
        <v>37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39327</v>
      </c>
      <c r="C38884" s="2">
        <v>42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39328</v>
      </c>
      <c r="C38885" s="2">
        <v>37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39329</v>
      </c>
      <c r="C38886" s="2">
        <v>37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39330</v>
      </c>
      <c r="C38887" s="2">
        <v>35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39331</v>
      </c>
      <c r="C38888" s="2">
        <v>38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39332</v>
      </c>
      <c r="C38889" s="2">
        <v>41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39333</v>
      </c>
      <c r="C38890" s="2">
        <v>43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39334</v>
      </c>
      <c r="C38891" s="2">
        <v>38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40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40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39338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39339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39340</v>
      </c>
      <c r="C38897" s="2">
        <v>38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39341</v>
      </c>
      <c r="C38898" s="2">
        <v>43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39342</v>
      </c>
      <c r="C38899" s="2">
        <v>44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39343</v>
      </c>
      <c r="C38900" s="2">
        <v>47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39344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43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39347</v>
      </c>
      <c r="C38904" s="2">
        <v>36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39348</v>
      </c>
      <c r="C38905" s="2">
        <v>41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39349</v>
      </c>
      <c r="C38906" s="2">
        <v>37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39350</v>
      </c>
      <c r="C38907" s="2">
        <v>41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39351</v>
      </c>
      <c r="C38908" s="2">
        <v>37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39352</v>
      </c>
      <c r="C38909" s="2">
        <v>36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39353</v>
      </c>
      <c r="C38910" s="2">
        <v>34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39354</v>
      </c>
      <c r="C38911" s="2">
        <v>39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39355</v>
      </c>
      <c r="C38912" s="2">
        <v>46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39356</v>
      </c>
      <c r="C38913" s="2">
        <v>40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39357</v>
      </c>
      <c r="C38914" s="2">
        <v>41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47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31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39360</v>
      </c>
      <c r="C38917" s="2">
        <v>34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39361</v>
      </c>
      <c r="C38918" s="2">
        <v>42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39362</v>
      </c>
      <c r="C38919" s="2">
        <v>40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39363</v>
      </c>
      <c r="C38920" s="2">
        <v>32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39364</v>
      </c>
      <c r="C38921" s="2">
        <v>44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39365</v>
      </c>
      <c r="C38922" s="2">
        <v>35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39366</v>
      </c>
      <c r="C38923" s="2">
        <v>43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39367</v>
      </c>
      <c r="C38924" s="2">
        <v>39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39368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39369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39370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39371</v>
      </c>
      <c r="C38928" s="2">
        <v>17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39372</v>
      </c>
      <c r="C38929" s="2">
        <v>13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39373</v>
      </c>
      <c r="C38930" s="2">
        <v>33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38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41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39376</v>
      </c>
      <c r="C38933" s="2">
        <v>41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39377</v>
      </c>
      <c r="C38934" s="2">
        <v>39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39378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39379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39380</v>
      </c>
      <c r="C38937" s="2">
        <v>45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39381</v>
      </c>
      <c r="C38938" s="2">
        <v>42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39382</v>
      </c>
      <c r="C38939" s="2">
        <v>39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39383</v>
      </c>
      <c r="C38940" s="2">
        <v>28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39384</v>
      </c>
      <c r="C38941" s="2">
        <v>27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39385</v>
      </c>
      <c r="C38942" s="2">
        <v>49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39386</v>
      </c>
      <c r="C38943" s="2">
        <v>42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39387</v>
      </c>
      <c r="C38944" s="2">
        <v>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39388</v>
      </c>
      <c r="C38945" s="2">
        <v>50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39389</v>
      </c>
      <c r="C38946" s="2">
        <v>47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39390</v>
      </c>
      <c r="C38947" s="2">
        <v>29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39391</v>
      </c>
      <c r="C38948" s="2">
        <v>33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39392</v>
      </c>
      <c r="C38949" s="2">
        <v>28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39393</v>
      </c>
      <c r="C38950" s="2">
        <v>34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39394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39395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39396</v>
      </c>
      <c r="C38953" s="2">
        <v>22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39397</v>
      </c>
      <c r="C38954" s="2">
        <v>41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39398</v>
      </c>
      <c r="C38955" s="2">
        <v>43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39399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39400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18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10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39403</v>
      </c>
      <c r="C38960" s="2">
        <v>40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39404</v>
      </c>
      <c r="C38961" s="2">
        <v>37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39405</v>
      </c>
      <c r="C38962" s="2">
        <v>42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39406</v>
      </c>
      <c r="C38963" s="2">
        <v>43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39407</v>
      </c>
      <c r="C38964" s="2">
        <v>39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39408</v>
      </c>
      <c r="C38965" s="2">
        <v>29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39409</v>
      </c>
      <c r="C38966" s="2">
        <v>34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39410</v>
      </c>
      <c r="C38967" s="2">
        <v>24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39411</v>
      </c>
      <c r="C38968" s="2">
        <v>30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39412</v>
      </c>
      <c r="C38969" s="2">
        <v>46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39413</v>
      </c>
      <c r="C38970" s="2">
        <v>45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39414</v>
      </c>
      <c r="C38971" s="2">
        <v>38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39415</v>
      </c>
      <c r="C38972" s="2">
        <v>43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39416</v>
      </c>
      <c r="C38973" s="2">
        <v>46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39417</v>
      </c>
      <c r="C38974" s="2">
        <v>47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39418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19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12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23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19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39423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39424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39425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39426</v>
      </c>
      <c r="C38983" s="2">
        <v>41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39427</v>
      </c>
      <c r="C38984" s="2">
        <v>42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39428</v>
      </c>
      <c r="C38985" s="2">
        <v>37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39429</v>
      </c>
      <c r="C38986" s="2">
        <v>44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39430</v>
      </c>
      <c r="C38987" s="2">
        <v>44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39431</v>
      </c>
      <c r="C38988" s="2">
        <v>29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39432</v>
      </c>
      <c r="C38989" s="2">
        <v>14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39433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39434</v>
      </c>
      <c r="C38991" s="2">
        <v>50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38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39436</v>
      </c>
      <c r="C38993" s="2">
        <v>31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39437</v>
      </c>
      <c r="C38994" s="2">
        <v>39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39438</v>
      </c>
      <c r="C38995" s="2">
        <v>44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39439</v>
      </c>
      <c r="C38996" s="2">
        <v>28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39440</v>
      </c>
      <c r="C38997" s="2">
        <v>30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39441</v>
      </c>
      <c r="C38998" s="2">
        <v>29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39442</v>
      </c>
      <c r="C38999" s="2">
        <v>38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39443</v>
      </c>
      <c r="C39000" s="2">
        <v>48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39444</v>
      </c>
      <c r="C39001" s="2">
        <v>38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39445</v>
      </c>
      <c r="C39002" s="2">
        <v>43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39446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39447</v>
      </c>
      <c r="C39004" s="2">
        <v>39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34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35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36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37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41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39453</v>
      </c>
      <c r="C39010" s="2">
        <v>48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39454</v>
      </c>
      <c r="C39011" s="2">
        <v>40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39455</v>
      </c>
      <c r="C39012" s="2">
        <v>34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39456</v>
      </c>
      <c r="C39013" s="2">
        <v>36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39457</v>
      </c>
      <c r="C39014" s="2">
        <v>36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39458</v>
      </c>
      <c r="C39015" s="2">
        <v>38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39459</v>
      </c>
      <c r="C39016" s="2">
        <v>38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39460</v>
      </c>
      <c r="C39017" s="2">
        <v>41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39461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39462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39463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39464</v>
      </c>
      <c r="C39021" s="2">
        <v>37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39465</v>
      </c>
      <c r="C39022" s="2">
        <v>41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39466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39467</v>
      </c>
      <c r="C39024" s="2">
        <v>18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39468</v>
      </c>
      <c r="C39025" s="2">
        <v>47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39469</v>
      </c>
      <c r="C39026" s="2">
        <v>38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39470</v>
      </c>
      <c r="C39027" s="2">
        <v>40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39471</v>
      </c>
      <c r="C39028" s="2">
        <v>43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45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46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39474</v>
      </c>
      <c r="C39031" s="2">
        <v>56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39475</v>
      </c>
      <c r="C39032" s="2">
        <v>35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39476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39477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39478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39479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39480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39481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39482</v>
      </c>
      <c r="C39039" s="2">
        <v>26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39483</v>
      </c>
      <c r="C39040" s="2">
        <v>32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39484</v>
      </c>
      <c r="C39041" s="2">
        <v>33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39485</v>
      </c>
      <c r="C39042" s="2">
        <v>36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39486</v>
      </c>
      <c r="C39043" s="2">
        <v>39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35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39488</v>
      </c>
      <c r="C39045" s="2">
        <v>25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39489</v>
      </c>
      <c r="C39046" s="2">
        <v>41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39490</v>
      </c>
      <c r="C39047" s="2">
        <v>36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39491</v>
      </c>
      <c r="C39048" s="2">
        <v>34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39492</v>
      </c>
      <c r="C39049" s="2">
        <v>11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39493</v>
      </c>
      <c r="C39050" s="2">
        <v>44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39494</v>
      </c>
      <c r="C39051" s="2">
        <v>38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39495</v>
      </c>
      <c r="C39052" s="2">
        <v>15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15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39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39498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36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34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32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39505</v>
      </c>
      <c r="C39062" s="2">
        <v>47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37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43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36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39509</v>
      </c>
      <c r="C39066" s="2">
        <v>33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39510</v>
      </c>
      <c r="C39067" s="2">
        <v>34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39511</v>
      </c>
      <c r="C39068" s="2">
        <v>41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44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35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39514</v>
      </c>
      <c r="C39071" s="2">
        <v>44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39515</v>
      </c>
      <c r="C39072" s="2">
        <v>38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39516</v>
      </c>
      <c r="C39073" s="2">
        <v>39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39517</v>
      </c>
      <c r="C39074" s="2">
        <v>40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39518</v>
      </c>
      <c r="C39075" s="2">
        <v>41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39519</v>
      </c>
      <c r="C39076" s="2">
        <v>35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39520</v>
      </c>
      <c r="C39077" s="2">
        <v>35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39521</v>
      </c>
      <c r="C39078" s="2">
        <v>38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43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42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39527</v>
      </c>
      <c r="C39084" s="2">
        <v>46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39528</v>
      </c>
      <c r="C39085" s="2">
        <v>38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39529</v>
      </c>
      <c r="C39086" s="2">
        <v>40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39530</v>
      </c>
      <c r="C39087" s="2">
        <v>46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39531</v>
      </c>
      <c r="C39088" s="2">
        <v>37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39532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39533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39534</v>
      </c>
      <c r="C39091" s="2">
        <v>18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39535</v>
      </c>
      <c r="C39092" s="2">
        <v>17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39536</v>
      </c>
      <c r="C39093" s="2">
        <v>29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39537</v>
      </c>
      <c r="C39094" s="2">
        <v>31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39538</v>
      </c>
      <c r="C39095" s="2">
        <v>46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39539</v>
      </c>
      <c r="C39096" s="2">
        <v>46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39540</v>
      </c>
      <c r="C39097" s="2">
        <v>46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46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39542</v>
      </c>
      <c r="C39099" s="2">
        <v>50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39543</v>
      </c>
      <c r="C39100" s="2">
        <v>49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39544</v>
      </c>
      <c r="C39101" s="2">
        <v>41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39545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39546</v>
      </c>
      <c r="C39103" s="2">
        <v>40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39547</v>
      </c>
      <c r="C39104" s="2">
        <v>49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39548</v>
      </c>
      <c r="C39105" s="2">
        <v>50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39549</v>
      </c>
      <c r="C39106" s="2">
        <v>39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39550</v>
      </c>
      <c r="C39107" s="2">
        <v>46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39551</v>
      </c>
      <c r="C39108" s="2">
        <v>41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39552</v>
      </c>
      <c r="C39109" s="2">
        <v>36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39553</v>
      </c>
      <c r="C39110" s="2">
        <v>37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40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38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41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42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38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39559</v>
      </c>
      <c r="C39116" s="2">
        <v>38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39560</v>
      </c>
      <c r="C39117" s="2">
        <v>41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39561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39562</v>
      </c>
      <c r="C39119" s="2">
        <v>15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39563</v>
      </c>
      <c r="C39120" s="2">
        <v>47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39564</v>
      </c>
      <c r="C39121" s="2">
        <v>39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39565</v>
      </c>
      <c r="C39122" s="2">
        <v>29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39566</v>
      </c>
      <c r="C39123" s="2">
        <v>39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39567</v>
      </c>
      <c r="C39124" s="2">
        <v>44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39568</v>
      </c>
      <c r="C39125" s="2">
        <v>47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39569</v>
      </c>
      <c r="C39126" s="2">
        <v>40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39570</v>
      </c>
      <c r="C39127" s="2">
        <v>46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39571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39572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39573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39578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39579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39580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39581</v>
      </c>
      <c r="C39138" s="2">
        <v>27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39582</v>
      </c>
      <c r="C39139" s="2">
        <v>31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39583</v>
      </c>
      <c r="C39140" s="2">
        <v>29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39584</v>
      </c>
      <c r="C39141" s="2">
        <v>28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39585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39586</v>
      </c>
      <c r="C39143" s="2">
        <v>46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39587</v>
      </c>
      <c r="C39144" s="2">
        <v>35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39588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39589</v>
      </c>
      <c r="C39146" s="2">
        <v>43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39590</v>
      </c>
      <c r="C39147" s="2">
        <v>13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39591</v>
      </c>
      <c r="C39148" s="2">
        <v>11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39592</v>
      </c>
      <c r="C39149" s="2">
        <v>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39593</v>
      </c>
      <c r="C39150" s="2">
        <v>13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39594</v>
      </c>
      <c r="C39151" s="2">
        <v>23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39595</v>
      </c>
      <c r="C39152" s="2">
        <v>11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36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39598</v>
      </c>
      <c r="C39155" s="2">
        <v>29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39599</v>
      </c>
      <c r="C39156" s="2">
        <v>46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39600</v>
      </c>
      <c r="C39157" s="2">
        <v>27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39601</v>
      </c>
      <c r="C39158" s="2">
        <v>35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39602</v>
      </c>
      <c r="C39159" s="2">
        <v>29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39603</v>
      </c>
      <c r="C39160" s="2">
        <v>32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39604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39605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39606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39607</v>
      </c>
      <c r="C39164" s="2">
        <v>37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40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39609</v>
      </c>
      <c r="C39166" s="2">
        <v>40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39610</v>
      </c>
      <c r="C39167" s="2">
        <v>42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39611</v>
      </c>
      <c r="C39168" s="2">
        <v>45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39612</v>
      </c>
      <c r="C39169" s="2">
        <v>49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39613</v>
      </c>
      <c r="C39170" s="2">
        <v>35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39614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39615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39616</v>
      </c>
      <c r="C39173" s="2">
        <v>45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39617</v>
      </c>
      <c r="C39174" s="2">
        <v>49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39618</v>
      </c>
      <c r="C39175" s="2">
        <v>39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39619</v>
      </c>
      <c r="C39176" s="2">
        <v>43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39620</v>
      </c>
      <c r="C39177" s="2">
        <v>46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39621</v>
      </c>
      <c r="C39178" s="2">
        <v>44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39622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39623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39624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39625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39626</v>
      </c>
      <c r="C39183" s="2">
        <v>44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39627</v>
      </c>
      <c r="C39184" s="2">
        <v>46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39628</v>
      </c>
      <c r="C39185" s="2">
        <v>48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39629</v>
      </c>
      <c r="C39186" s="2">
        <v>16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39630</v>
      </c>
      <c r="C39187" s="2">
        <v>22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39631</v>
      </c>
      <c r="C39188" s="2">
        <v>26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39632</v>
      </c>
      <c r="C39189" s="2">
        <v>28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39633</v>
      </c>
      <c r="C39190" s="2">
        <v>43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39634</v>
      </c>
      <c r="C39191" s="2">
        <v>45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39635</v>
      </c>
      <c r="C39192" s="2">
        <v>43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39636</v>
      </c>
      <c r="C39193" s="2">
        <v>22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39637</v>
      </c>
      <c r="C39194" s="2">
        <v>26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39638</v>
      </c>
      <c r="C39195" s="2">
        <v>27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39639</v>
      </c>
      <c r="C39196" s="2">
        <v>44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39640</v>
      </c>
      <c r="C39197" s="2">
        <v>49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39641</v>
      </c>
      <c r="C39198" s="2">
        <v>43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39642</v>
      </c>
      <c r="C39199" s="2">
        <v>37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39643</v>
      </c>
      <c r="C39200" s="2">
        <v>29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39644</v>
      </c>
      <c r="C39201" s="2">
        <v>40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39645</v>
      </c>
      <c r="C39202" s="2">
        <v>34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39646</v>
      </c>
      <c r="C39203" s="2">
        <v>33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39647</v>
      </c>
      <c r="C39204" s="2">
        <v>38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39648</v>
      </c>
      <c r="C39205" s="2">
        <v>37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39649</v>
      </c>
      <c r="C39206" s="2">
        <v>40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39650</v>
      </c>
      <c r="C39207" s="2">
        <v>43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39651</v>
      </c>
      <c r="C39208" s="2">
        <v>43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39652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39653</v>
      </c>
      <c r="C39210" s="2">
        <v>38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39654</v>
      </c>
      <c r="C39211" s="2">
        <v>40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37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30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39657</v>
      </c>
      <c r="C39214" s="2">
        <v>31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39658</v>
      </c>
      <c r="C39215" s="2">
        <v>45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39659</v>
      </c>
      <c r="C39216" s="2">
        <v>38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39660</v>
      </c>
      <c r="C39217" s="2">
        <v>50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39661</v>
      </c>
      <c r="C39218" s="2">
        <v>39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39662</v>
      </c>
      <c r="C39219" s="2">
        <v>33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39663</v>
      </c>
      <c r="C39220" s="2">
        <v>38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39664</v>
      </c>
      <c r="C39221" s="2">
        <v>29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39665</v>
      </c>
      <c r="C39222" s="2">
        <v>31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39666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39667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39668</v>
      </c>
      <c r="C39225" s="2">
        <v>14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39669</v>
      </c>
      <c r="C39226" s="2">
        <v>41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39670</v>
      </c>
      <c r="C39227" s="2">
        <v>44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39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42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39673</v>
      </c>
      <c r="C39230" s="2">
        <v>27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39674</v>
      </c>
      <c r="C39231" s="2">
        <v>28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39675</v>
      </c>
      <c r="C39232" s="2">
        <v>40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39676</v>
      </c>
      <c r="C39233" s="2">
        <v>49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39677</v>
      </c>
      <c r="C39234" s="2">
        <v>46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39678</v>
      </c>
      <c r="C39235" s="2">
        <v>45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43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39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38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40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42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39687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39688</v>
      </c>
      <c r="C39245" s="2">
        <v>39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39689</v>
      </c>
      <c r="C39246" s="2">
        <v>39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39690</v>
      </c>
      <c r="C39247" s="2">
        <v>42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10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39692</v>
      </c>
      <c r="C39249" s="2">
        <v>10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39693</v>
      </c>
      <c r="C39250" s="2">
        <v>47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39694</v>
      </c>
      <c r="C39251" s="2">
        <v>47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39695</v>
      </c>
      <c r="C39252" s="2">
        <v>53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39696</v>
      </c>
      <c r="C39253" s="2">
        <v>47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39697</v>
      </c>
      <c r="C39254" s="2">
        <v>50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39698</v>
      </c>
      <c r="C39255" s="2">
        <v>18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39699</v>
      </c>
      <c r="C39256" s="2">
        <v>25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39700</v>
      </c>
      <c r="C39257" s="2">
        <v>31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39701</v>
      </c>
      <c r="C39258" s="2">
        <v>29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39702</v>
      </c>
      <c r="C39259" s="2">
        <v>36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39703</v>
      </c>
      <c r="C39260" s="2">
        <v>37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39704</v>
      </c>
      <c r="C39261" s="2">
        <v>39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39705</v>
      </c>
      <c r="C39262" s="2">
        <v>43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39706</v>
      </c>
      <c r="C39263" s="2">
        <v>46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49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39708</v>
      </c>
      <c r="C39265" s="2">
        <v>42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39709</v>
      </c>
      <c r="C39266" s="2">
        <v>42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39710</v>
      </c>
      <c r="C39267" s="2">
        <v>40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39711</v>
      </c>
      <c r="C39268" s="2">
        <v>32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39712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39713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39714</v>
      </c>
      <c r="C39271" s="2">
        <v>15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39715</v>
      </c>
      <c r="C39272" s="2">
        <v>36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39716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39717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39718</v>
      </c>
      <c r="C39275" s="2">
        <v>39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39719</v>
      </c>
      <c r="C39276" s="2">
        <v>49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39720</v>
      </c>
      <c r="C39277" s="2">
        <v>41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39721</v>
      </c>
      <c r="C39278" s="2">
        <v>53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39722</v>
      </c>
      <c r="C39279" s="2">
        <v>36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39723</v>
      </c>
      <c r="C39280" s="2">
        <v>50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39724</v>
      </c>
      <c r="C39281" s="2">
        <v>40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39725</v>
      </c>
      <c r="C39282" s="2">
        <v>38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39726</v>
      </c>
      <c r="C39283" s="2">
        <v>42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39727</v>
      </c>
      <c r="C39284" s="2">
        <v>43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39728</v>
      </c>
      <c r="C39285" s="2">
        <v>41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39729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39730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39731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39732</v>
      </c>
      <c r="C39289" s="2">
        <v>44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39733</v>
      </c>
      <c r="C39290" s="2">
        <v>39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39734</v>
      </c>
      <c r="C39291" s="2">
        <v>43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39735</v>
      </c>
      <c r="C39292" s="2">
        <v>45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39736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39737</v>
      </c>
      <c r="C39294" s="2">
        <v>40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39738</v>
      </c>
      <c r="C39295" s="2">
        <v>45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39739</v>
      </c>
      <c r="C39296" s="2">
        <v>41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39740</v>
      </c>
      <c r="C39297" s="2">
        <v>18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39741</v>
      </c>
      <c r="C39298" s="2">
        <v>16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39742</v>
      </c>
      <c r="C39299" s="2">
        <v>44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39743</v>
      </c>
      <c r="C39300" s="2">
        <v>43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39744</v>
      </c>
      <c r="C39301" s="2">
        <v>45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39745</v>
      </c>
      <c r="C39302" s="2">
        <v>41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39746</v>
      </c>
      <c r="C39303" s="2">
        <v>43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39747</v>
      </c>
      <c r="C39304" s="2">
        <v>45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39748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39749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39750</v>
      </c>
      <c r="C39307" s="2">
        <v>37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39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41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39753</v>
      </c>
      <c r="C39310" s="2">
        <v>40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39754</v>
      </c>
      <c r="C39311" s="2">
        <v>38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39755</v>
      </c>
      <c r="C39312" s="2">
        <v>38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39756</v>
      </c>
      <c r="C39313" s="2">
        <v>42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39757</v>
      </c>
      <c r="C39314" s="2">
        <v>41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39758</v>
      </c>
      <c r="C39315" s="2">
        <v>43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39759</v>
      </c>
      <c r="C39316" s="2">
        <v>43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47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39761</v>
      </c>
      <c r="C39318" s="2">
        <v>41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39762</v>
      </c>
      <c r="C39319" s="2">
        <v>39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43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14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39765</v>
      </c>
      <c r="C39322" s="2">
        <v>20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39766</v>
      </c>
      <c r="C39323" s="2">
        <v>25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39767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39768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35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39770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39771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39772</v>
      </c>
      <c r="C39329" s="2">
        <v>43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45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44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48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27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39777</v>
      </c>
      <c r="C39334" s="2">
        <v>32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50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39780</v>
      </c>
      <c r="C39337" s="2">
        <v>40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39781</v>
      </c>
      <c r="C39338" s="2">
        <v>39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39782</v>
      </c>
      <c r="C39339" s="2">
        <v>42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39783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23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33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39789</v>
      </c>
      <c r="C39346" s="2">
        <v>29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39790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46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39794</v>
      </c>
      <c r="C39351" s="2">
        <v>44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39795</v>
      </c>
      <c r="C39352" s="2">
        <v>44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39796</v>
      </c>
      <c r="C39353" s="2">
        <v>43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39797</v>
      </c>
      <c r="C39354" s="2">
        <v>28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39798</v>
      </c>
      <c r="C39355" s="2">
        <v>34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39799</v>
      </c>
      <c r="C39356" s="2">
        <v>32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39800</v>
      </c>
      <c r="C39357" s="2">
        <v>40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44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19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39804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39805</v>
      </c>
      <c r="C39362" s="2">
        <v>17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39806</v>
      </c>
      <c r="C39363" s="2">
        <v>51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39807</v>
      </c>
      <c r="C39364" s="2">
        <v>19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39808</v>
      </c>
      <c r="C39365" s="2">
        <v>27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39809</v>
      </c>
      <c r="C39366" s="2">
        <v>29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39810</v>
      </c>
      <c r="C39367" s="2">
        <v>37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39811</v>
      </c>
      <c r="C39368" s="2">
        <v>33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39812</v>
      </c>
      <c r="C39369" s="2">
        <v>31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39813</v>
      </c>
      <c r="C39370" s="2">
        <v>33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39814</v>
      </c>
      <c r="C39371" s="2">
        <v>32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39815</v>
      </c>
      <c r="C39372" s="2">
        <v>33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39816</v>
      </c>
      <c r="C39373" s="2">
        <v>47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44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48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29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39820</v>
      </c>
      <c r="C39377" s="2">
        <v>34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39821</v>
      </c>
      <c r="C39378" s="2">
        <v>32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39822</v>
      </c>
      <c r="C39379" s="2">
        <v>47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35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39824</v>
      </c>
      <c r="C39381" s="2">
        <v>41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39825</v>
      </c>
      <c r="C39382" s="2">
        <v>18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39826</v>
      </c>
      <c r="C39383" s="2">
        <v>30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39827</v>
      </c>
      <c r="C39384" s="2">
        <v>34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39828</v>
      </c>
      <c r="C39385" s="2">
        <v>38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39829</v>
      </c>
      <c r="C39386" s="2">
        <v>58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39830</v>
      </c>
      <c r="C39387" s="2">
        <v>51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39831</v>
      </c>
      <c r="C39388" s="2">
        <v>39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39832</v>
      </c>
      <c r="C39389" s="2">
        <v>41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39833</v>
      </c>
      <c r="C39390" s="2">
        <v>38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39834</v>
      </c>
      <c r="C39391" s="2">
        <v>40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39835</v>
      </c>
      <c r="C39392" s="2">
        <v>43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39836</v>
      </c>
      <c r="C39393" s="2">
        <v>35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39837</v>
      </c>
      <c r="C39394" s="2">
        <v>41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39838</v>
      </c>
      <c r="C39395" s="2">
        <v>42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39839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39840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39841</v>
      </c>
      <c r="C39398" s="2">
        <v>20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39842</v>
      </c>
      <c r="C39399" s="2">
        <v>23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39843</v>
      </c>
      <c r="C39400" s="2">
        <v>37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39844</v>
      </c>
      <c r="C39401" s="2">
        <v>46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50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38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39847</v>
      </c>
      <c r="C39404" s="2">
        <v>42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39848</v>
      </c>
      <c r="C39405" s="2">
        <v>43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39849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39850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39851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39852</v>
      </c>
      <c r="C39409" s="2">
        <v>41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39853</v>
      </c>
      <c r="C39410" s="2">
        <v>32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39854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39855</v>
      </c>
      <c r="C39412" s="2">
        <v>20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39856</v>
      </c>
      <c r="C39413" s="2">
        <v>40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39857</v>
      </c>
      <c r="C39414" s="2">
        <v>42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39858</v>
      </c>
      <c r="C39415" s="2">
        <v>41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39859</v>
      </c>
      <c r="C39416" s="2">
        <v>43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39860</v>
      </c>
      <c r="C39417" s="2">
        <v>47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39861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39862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39863</v>
      </c>
      <c r="C39420" s="2">
        <v>20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39864</v>
      </c>
      <c r="C39421" s="2">
        <v>16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34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36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38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28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39869</v>
      </c>
      <c r="C39426" s="2">
        <v>32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39870</v>
      </c>
      <c r="C39427" s="2">
        <v>31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39871</v>
      </c>
      <c r="C39428" s="2">
        <v>38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39872</v>
      </c>
      <c r="C39429" s="2">
        <v>32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39873</v>
      </c>
      <c r="C39430" s="2">
        <v>48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39874</v>
      </c>
      <c r="C39431" s="2">
        <v>35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39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35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39877</v>
      </c>
      <c r="C39434" s="2">
        <v>38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39878</v>
      </c>
      <c r="C39435" s="2">
        <v>18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39879</v>
      </c>
      <c r="C39436" s="2">
        <v>21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39880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39881</v>
      </c>
      <c r="C39438" s="2">
        <v>30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39882</v>
      </c>
      <c r="C39439" s="2">
        <v>40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39883</v>
      </c>
      <c r="C39440" s="2">
        <v>41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44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48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52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39887</v>
      </c>
      <c r="C39444" s="2">
        <v>45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46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43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48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39893</v>
      </c>
      <c r="C39450" s="2">
        <v>40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39894</v>
      </c>
      <c r="C39451" s="2">
        <v>44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39895</v>
      </c>
      <c r="C39452" s="2">
        <v>43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18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40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39900</v>
      </c>
      <c r="C39457" s="2">
        <v>42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39901</v>
      </c>
      <c r="C39458" s="2">
        <v>53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39902</v>
      </c>
      <c r="C39459" s="2">
        <v>46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39903</v>
      </c>
      <c r="C39460" s="2">
        <v>47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39904</v>
      </c>
      <c r="C39461" s="2">
        <v>12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44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39906</v>
      </c>
      <c r="C39463" s="2">
        <v>54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39907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32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42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43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41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39913</v>
      </c>
      <c r="C39470" s="2">
        <v>38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39914</v>
      </c>
      <c r="C39471" s="2">
        <v>36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37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39916</v>
      </c>
      <c r="C39473" s="2">
        <v>37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38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39918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39919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39920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39921</v>
      </c>
      <c r="C39478" s="2">
        <v>36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39922</v>
      </c>
      <c r="C39479" s="2">
        <v>31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39923</v>
      </c>
      <c r="C39480" s="2">
        <v>31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39924</v>
      </c>
      <c r="C39481" s="2">
        <v>33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39925</v>
      </c>
      <c r="C39482" s="2">
        <v>34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39926</v>
      </c>
      <c r="C39483" s="2">
        <v>37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39927</v>
      </c>
      <c r="C39484" s="2">
        <v>41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39928</v>
      </c>
      <c r="C39485" s="2">
        <v>34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39929</v>
      </c>
      <c r="C39486" s="2">
        <v>31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39930</v>
      </c>
      <c r="C39487" s="2">
        <v>45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39931</v>
      </c>
      <c r="C39488" s="2">
        <v>31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39932</v>
      </c>
      <c r="C39489" s="2">
        <v>33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39933</v>
      </c>
      <c r="C39490" s="2">
        <v>36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36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38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31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39938</v>
      </c>
      <c r="C39495" s="2">
        <v>29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39939</v>
      </c>
      <c r="C39496" s="2">
        <v>44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39940</v>
      </c>
      <c r="C39497" s="2">
        <v>46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39941</v>
      </c>
      <c r="C39498" s="2">
        <v>48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39942</v>
      </c>
      <c r="C39499" s="2">
        <v>44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39943</v>
      </c>
      <c r="C39500" s="2">
        <v>47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39944</v>
      </c>
      <c r="C39501" s="2">
        <v>42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39945</v>
      </c>
      <c r="C39502" s="2">
        <v>36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39946</v>
      </c>
      <c r="C39503" s="2">
        <v>37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39947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39948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39949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39950</v>
      </c>
      <c r="C39507" s="2">
        <v>44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39951</v>
      </c>
      <c r="C39508" s="2">
        <v>37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39952</v>
      </c>
      <c r="C39509" s="2">
        <v>35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39953</v>
      </c>
      <c r="C39510" s="2">
        <v>45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39954</v>
      </c>
      <c r="C39511" s="2">
        <v>37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39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38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39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39959</v>
      </c>
      <c r="C39516" s="2">
        <v>35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39960</v>
      </c>
      <c r="C39517" s="2">
        <v>39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39961</v>
      </c>
      <c r="C39518" s="2">
        <v>41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39962</v>
      </c>
      <c r="C39519" s="2">
        <v>40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39963</v>
      </c>
      <c r="C39520" s="2">
        <v>43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39964</v>
      </c>
      <c r="C39521" s="2">
        <v>39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39965</v>
      </c>
      <c r="C39522" s="2">
        <v>42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39966</v>
      </c>
      <c r="C39523" s="2">
        <v>36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39967</v>
      </c>
      <c r="C39524" s="2">
        <v>34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39968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39969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34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35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37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39977</v>
      </c>
      <c r="C39534" s="2">
        <v>38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39978</v>
      </c>
      <c r="C39535" s="2">
        <v>39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39979</v>
      </c>
      <c r="C39536" s="2">
        <v>46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39980</v>
      </c>
      <c r="C39537" s="2">
        <v>41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39981</v>
      </c>
      <c r="C39538" s="2">
        <v>42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39982</v>
      </c>
      <c r="C39539" s="2">
        <v>32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39983</v>
      </c>
      <c r="C39540" s="2">
        <v>32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39984</v>
      </c>
      <c r="C39541" s="2">
        <v>43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39985</v>
      </c>
      <c r="C39542" s="2">
        <v>47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50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44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47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44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39990</v>
      </c>
      <c r="C39547" s="2">
        <v>42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39991</v>
      </c>
      <c r="C39548" s="2">
        <v>45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39992</v>
      </c>
      <c r="C39549" s="2">
        <v>41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39993</v>
      </c>
      <c r="C39550" s="2">
        <v>41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39994</v>
      </c>
      <c r="C39551" s="2">
        <v>43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39995</v>
      </c>
      <c r="C39552" s="2">
        <v>46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39996</v>
      </c>
      <c r="C39553" s="2">
        <v>40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39997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39998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39999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40000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40001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40002</v>
      </c>
      <c r="C39559" s="2">
        <v>42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40003</v>
      </c>
      <c r="C39560" s="2">
        <v>46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40004</v>
      </c>
      <c r="C39561" s="2">
        <v>39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40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40006</v>
      </c>
      <c r="C39563" s="2">
        <v>43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40007</v>
      </c>
      <c r="C39564" s="2">
        <v>44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40008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40009</v>
      </c>
      <c r="C39566" s="2">
        <v>39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40010</v>
      </c>
      <c r="C39567" s="2">
        <v>41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40011</v>
      </c>
      <c r="C39568" s="2">
        <v>38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40012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40013</v>
      </c>
      <c r="C39570" s="2">
        <v>36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40014</v>
      </c>
      <c r="C39571" s="2">
        <v>41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40015</v>
      </c>
      <c r="C39572" s="2">
        <v>46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40016</v>
      </c>
      <c r="C39573" s="2">
        <v>37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40017</v>
      </c>
      <c r="C39574" s="2">
        <v>39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41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45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46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34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40022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40023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40024</v>
      </c>
      <c r="C39581" s="2">
        <v>36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38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40026</v>
      </c>
      <c r="C39583" s="2">
        <v>39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45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22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17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15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34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36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40035</v>
      </c>
      <c r="C39592" s="2">
        <v>39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40036</v>
      </c>
      <c r="C39593" s="2">
        <v>39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40037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40038</v>
      </c>
      <c r="C39595" s="2">
        <v>20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17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53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40041</v>
      </c>
      <c r="C39598" s="2">
        <v>48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40042</v>
      </c>
      <c r="C39599" s="2">
        <v>17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40043</v>
      </c>
      <c r="C39600" s="2">
        <v>23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40044</v>
      </c>
      <c r="C39601" s="2">
        <v>23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40045</v>
      </c>
      <c r="C39602" s="2">
        <v>14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40046</v>
      </c>
      <c r="C39603" s="2">
        <v>41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40047</v>
      </c>
      <c r="C39604" s="2">
        <v>41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40048</v>
      </c>
      <c r="C39605" s="2">
        <v>24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40049</v>
      </c>
      <c r="C39606" s="2">
        <v>30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40050</v>
      </c>
      <c r="C39607" s="2">
        <v>43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33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40052</v>
      </c>
      <c r="C39609" s="2">
        <v>33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40053</v>
      </c>
      <c r="C39610" s="2">
        <v>28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40054</v>
      </c>
      <c r="C39611" s="2">
        <v>28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40055</v>
      </c>
      <c r="C39612" s="2">
        <v>30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40056</v>
      </c>
      <c r="C39613" s="2">
        <v>47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40057</v>
      </c>
      <c r="C39614" s="2">
        <v>52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55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40059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29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40062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40063</v>
      </c>
      <c r="C39620" s="2">
        <v>40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40064</v>
      </c>
      <c r="C39621" s="2">
        <v>37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40065</v>
      </c>
      <c r="C39622" s="2">
        <v>39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40066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40067</v>
      </c>
      <c r="C39624" s="2">
        <v>34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40068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40069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40070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40071</v>
      </c>
      <c r="C39628" s="2">
        <v>36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40072</v>
      </c>
      <c r="C39629" s="2">
        <v>33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40073</v>
      </c>
      <c r="C39630" s="2">
        <v>43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40074</v>
      </c>
      <c r="C39631" s="2">
        <v>37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40075</v>
      </c>
      <c r="C39632" s="2">
        <v>32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40076</v>
      </c>
      <c r="C39633" s="2">
        <v>35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40077</v>
      </c>
      <c r="C39634" s="2">
        <v>44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40078</v>
      </c>
      <c r="C39635" s="2">
        <v>41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40079</v>
      </c>
      <c r="C39636" s="2">
        <v>47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53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55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40082</v>
      </c>
      <c r="C39639" s="2">
        <v>48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40083</v>
      </c>
      <c r="C39640" s="2">
        <v>51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40084</v>
      </c>
      <c r="C39641" s="2">
        <v>41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40085</v>
      </c>
      <c r="C39642" s="2">
        <v>43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40086</v>
      </c>
      <c r="C39643" s="2">
        <v>46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40087</v>
      </c>
      <c r="C39644" s="2">
        <v>47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40088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40089</v>
      </c>
      <c r="C39646" s="2">
        <v>39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40090</v>
      </c>
      <c r="C39647" s="2">
        <v>42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40091</v>
      </c>
      <c r="C39648" s="2">
        <v>40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40092</v>
      </c>
      <c r="C39649" s="2">
        <v>40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40093</v>
      </c>
      <c r="C39650" s="2">
        <v>38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40094</v>
      </c>
      <c r="C39651" s="2">
        <v>36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40095</v>
      </c>
      <c r="C39652" s="2">
        <v>39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40096</v>
      </c>
      <c r="C39653" s="2">
        <v>39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40097</v>
      </c>
      <c r="C39654" s="2">
        <v>41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40098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40099</v>
      </c>
      <c r="C39656" s="2">
        <v>40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40100</v>
      </c>
      <c r="C39657" s="2">
        <v>34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40101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47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50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30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40105</v>
      </c>
      <c r="C39662" s="2">
        <v>56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40106</v>
      </c>
      <c r="C39663" s="2">
        <v>37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40107</v>
      </c>
      <c r="C39664" s="2">
        <v>35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40108</v>
      </c>
      <c r="C39665" s="2">
        <v>48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40109</v>
      </c>
      <c r="C39666" s="2">
        <v>49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40110</v>
      </c>
      <c r="C39667" s="2">
        <v>42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40111</v>
      </c>
      <c r="C39668" s="2">
        <v>45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40112</v>
      </c>
      <c r="C39669" s="2">
        <v>31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40113</v>
      </c>
      <c r="C39670" s="2">
        <v>36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40114</v>
      </c>
      <c r="C39671" s="2">
        <v>42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40115</v>
      </c>
      <c r="C39672" s="2">
        <v>31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40116</v>
      </c>
      <c r="C39673" s="2">
        <v>46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40117</v>
      </c>
      <c r="C39674" s="2">
        <v>30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40118</v>
      </c>
      <c r="C39675" s="2">
        <v>35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40119</v>
      </c>
      <c r="C39676" s="2">
        <v>33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40120</v>
      </c>
      <c r="C39677" s="2">
        <v>38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40121</v>
      </c>
      <c r="C39678" s="2">
        <v>42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40122</v>
      </c>
      <c r="C39679" s="2">
        <v>43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40123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40124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40125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40126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40127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40128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15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40138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40139</v>
      </c>
      <c r="C39696" s="2">
        <v>44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40140</v>
      </c>
      <c r="C39697" s="2">
        <v>41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40141</v>
      </c>
      <c r="C39698" s="2">
        <v>19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40142</v>
      </c>
      <c r="C39699" s="2">
        <v>24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40143</v>
      </c>
      <c r="C39700" s="2">
        <v>26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40144</v>
      </c>
      <c r="C39701" s="2">
        <v>55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40145</v>
      </c>
      <c r="C39702" s="2">
        <v>36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40146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40147</v>
      </c>
      <c r="C39704" s="2">
        <v>47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40148</v>
      </c>
      <c r="C39705" s="2">
        <v>37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40149</v>
      </c>
      <c r="C39706" s="2">
        <v>43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40150</v>
      </c>
      <c r="C39707" s="2">
        <v>43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40151</v>
      </c>
      <c r="C39708" s="2">
        <v>40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40152</v>
      </c>
      <c r="C39709" s="2">
        <v>41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40153</v>
      </c>
      <c r="C39710" s="2">
        <v>46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40154</v>
      </c>
      <c r="C39711" s="2">
        <v>53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40155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40157</v>
      </c>
      <c r="C39714" s="2">
        <v>33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40158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40159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40160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40161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40162</v>
      </c>
      <c r="C39719" s="2">
        <v>33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40163</v>
      </c>
      <c r="C39720" s="2">
        <v>41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34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41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40168</v>
      </c>
      <c r="C39725" s="2">
        <v>39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40169</v>
      </c>
      <c r="C39726" s="2">
        <v>31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40170</v>
      </c>
      <c r="C39727" s="2">
        <v>25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40171</v>
      </c>
      <c r="C39728" s="2">
        <v>33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40172</v>
      </c>
      <c r="C39729" s="2">
        <v>33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40173</v>
      </c>
      <c r="C39730" s="2">
        <v>29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40174</v>
      </c>
      <c r="C39731" s="2">
        <v>36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40175</v>
      </c>
      <c r="C39732" s="2">
        <v>41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49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40177</v>
      </c>
      <c r="C39734" s="2">
        <v>37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36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38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42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34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36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40186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13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36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40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58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58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48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51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43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40198</v>
      </c>
      <c r="C39755" s="2">
        <v>40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46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40200</v>
      </c>
      <c r="C39757" s="2">
        <v>36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40201</v>
      </c>
      <c r="C39758" s="2">
        <v>40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40202</v>
      </c>
      <c r="C39759" s="2">
        <v>39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40203</v>
      </c>
      <c r="C39760" s="2">
        <v>40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40204</v>
      </c>
      <c r="C39761" s="2">
        <v>42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40205</v>
      </c>
      <c r="C39762" s="2">
        <v>35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40206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40207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42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40209</v>
      </c>
      <c r="C39766" s="2">
        <v>45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40210</v>
      </c>
      <c r="C39767" s="2">
        <v>39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40211</v>
      </c>
      <c r="C39768" s="2">
        <v>50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40212</v>
      </c>
      <c r="C39769" s="2">
        <v>42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40213</v>
      </c>
      <c r="C39770" s="2">
        <v>39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41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46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49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20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40218</v>
      </c>
      <c r="C39775" s="2">
        <v>35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40219</v>
      </c>
      <c r="C39776" s="2">
        <v>43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42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44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39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40223</v>
      </c>
      <c r="C39780" s="2">
        <v>42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37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40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40227</v>
      </c>
      <c r="C39784" s="2">
        <v>40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40228</v>
      </c>
      <c r="C39785" s="2">
        <v>43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40229</v>
      </c>
      <c r="C39786" s="2">
        <v>41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40230</v>
      </c>
      <c r="C39787" s="2">
        <v>41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40231</v>
      </c>
      <c r="C39788" s="2">
        <v>43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40232</v>
      </c>
      <c r="C39789" s="2">
        <v>38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41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33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40240</v>
      </c>
      <c r="C39797" s="2">
        <v>16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44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40242</v>
      </c>
      <c r="C39799" s="2">
        <v>45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40243</v>
      </c>
      <c r="C39800" s="2">
        <v>49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40244</v>
      </c>
      <c r="C39801" s="2">
        <v>42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40245</v>
      </c>
      <c r="C39802" s="2">
        <v>14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40246</v>
      </c>
      <c r="C39803" s="2">
        <v>23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40247</v>
      </c>
      <c r="C39804" s="2">
        <v>26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40248</v>
      </c>
      <c r="C39805" s="2">
        <v>25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40249</v>
      </c>
      <c r="C39806" s="2">
        <v>25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40250</v>
      </c>
      <c r="C39807" s="2">
        <v>28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40251</v>
      </c>
      <c r="C39808" s="2">
        <v>37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36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51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40255</v>
      </c>
      <c r="C39812" s="2">
        <v>42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40256</v>
      </c>
      <c r="C39813" s="2">
        <v>47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40258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14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40261</v>
      </c>
      <c r="C39818" s="2">
        <v>55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40262</v>
      </c>
      <c r="C39819" s="2">
        <v>44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40263</v>
      </c>
      <c r="C39820" s="2">
        <v>38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40264</v>
      </c>
      <c r="C39821" s="2">
        <v>41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40265</v>
      </c>
      <c r="C39822" s="2">
        <v>43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40266</v>
      </c>
      <c r="C39823" s="2">
        <v>42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40267</v>
      </c>
      <c r="C39824" s="2">
        <v>40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45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38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35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38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41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40274</v>
      </c>
      <c r="C39831" s="2">
        <v>40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40275</v>
      </c>
      <c r="C39832" s="2">
        <v>37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40276</v>
      </c>
      <c r="C39833" s="2">
        <v>38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40277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40278</v>
      </c>
      <c r="C39835" s="2">
        <v>39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40279</v>
      </c>
      <c r="C39836" s="2">
        <v>37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40280</v>
      </c>
      <c r="C39837" s="2">
        <v>39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40281</v>
      </c>
      <c r="C39838" s="2">
        <v>41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40282</v>
      </c>
      <c r="C39839" s="2">
        <v>25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40283</v>
      </c>
      <c r="C39840" s="2">
        <v>27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40284</v>
      </c>
      <c r="C39841" s="2">
        <v>29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40285</v>
      </c>
      <c r="C39842" s="2">
        <v>43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40286</v>
      </c>
      <c r="C39843" s="2">
        <v>39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40287</v>
      </c>
      <c r="C39844" s="2">
        <v>51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40288</v>
      </c>
      <c r="C39845" s="2">
        <v>52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40289</v>
      </c>
      <c r="C39846" s="2">
        <v>47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40290</v>
      </c>
      <c r="C39847" s="2">
        <v>46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40291</v>
      </c>
      <c r="C39848" s="2">
        <v>38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40292</v>
      </c>
      <c r="C39849" s="2">
        <v>37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40293</v>
      </c>
      <c r="C39850" s="2">
        <v>35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40294</v>
      </c>
      <c r="C39851" s="2">
        <v>38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40295</v>
      </c>
      <c r="C39852" s="2">
        <v>29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40296</v>
      </c>
      <c r="C39853" s="2">
        <v>23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40297</v>
      </c>
      <c r="C39854" s="2">
        <v>32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40298</v>
      </c>
      <c r="C39855" s="2">
        <v>37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40299</v>
      </c>
      <c r="C39856" s="2">
        <v>42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40300</v>
      </c>
      <c r="C39857" s="2">
        <v>44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40301</v>
      </c>
      <c r="C39858" s="2">
        <v>41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40302</v>
      </c>
      <c r="C39859" s="2">
        <v>45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40303</v>
      </c>
      <c r="C39860" s="2">
        <v>30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40304</v>
      </c>
      <c r="C39861" s="2">
        <v>33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40305</v>
      </c>
      <c r="C39862" s="2">
        <v>39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40306</v>
      </c>
      <c r="C39863" s="2">
        <v>35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40307</v>
      </c>
      <c r="C39864" s="2">
        <v>36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40308</v>
      </c>
      <c r="C39865" s="2">
        <v>40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40309</v>
      </c>
      <c r="C39866" s="2">
        <v>33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40310</v>
      </c>
      <c r="C39867" s="2">
        <v>35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40311</v>
      </c>
      <c r="C39868" s="2">
        <v>41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40312</v>
      </c>
      <c r="C39869" s="2">
        <v>27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40313</v>
      </c>
      <c r="C39870" s="2">
        <v>28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40314</v>
      </c>
      <c r="C39871" s="2">
        <v>38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40315</v>
      </c>
      <c r="C39872" s="2">
        <v>32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40316</v>
      </c>
      <c r="C39873" s="2">
        <v>31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40317</v>
      </c>
      <c r="C39874" s="2">
        <v>32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40320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40321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40322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40323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40324</v>
      </c>
      <c r="C39881" s="2">
        <v>36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40325</v>
      </c>
      <c r="C39882" s="2">
        <v>43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40326</v>
      </c>
      <c r="C39883" s="2">
        <v>45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40327</v>
      </c>
      <c r="C39884" s="2">
        <v>21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40328</v>
      </c>
      <c r="C39885" s="2">
        <v>20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40329</v>
      </c>
      <c r="C39886" s="2">
        <v>42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40330</v>
      </c>
      <c r="C39887" s="2">
        <v>43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40331</v>
      </c>
      <c r="C39888" s="2">
        <v>22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40332</v>
      </c>
      <c r="C39889" s="2">
        <v>27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40333</v>
      </c>
      <c r="C39890" s="2">
        <v>29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40334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40335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40336</v>
      </c>
      <c r="C39893" s="2">
        <v>45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40337</v>
      </c>
      <c r="C39894" s="2">
        <v>38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40338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40339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40340</v>
      </c>
      <c r="C39897" s="2">
        <v>41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40341</v>
      </c>
      <c r="C39898" s="2">
        <v>34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35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41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40346</v>
      </c>
      <c r="C39903" s="2">
        <v>24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40347</v>
      </c>
      <c r="C39904" s="2">
        <v>32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40348</v>
      </c>
      <c r="C39905" s="2">
        <v>34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40349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35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40351</v>
      </c>
      <c r="C39908" s="2">
        <v>35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40352</v>
      </c>
      <c r="C39909" s="2">
        <v>42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40353</v>
      </c>
      <c r="C39910" s="2">
        <v>46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40354</v>
      </c>
      <c r="C39911" s="2">
        <v>36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40355</v>
      </c>
      <c r="C39912" s="2">
        <v>19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40356</v>
      </c>
      <c r="C39913" s="2">
        <v>20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40357</v>
      </c>
      <c r="C39914" s="2">
        <v>18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40358</v>
      </c>
      <c r="C39915" s="2">
        <v>39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40359</v>
      </c>
      <c r="C39916" s="2">
        <v>42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40360</v>
      </c>
      <c r="C39917" s="2">
        <v>48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40361</v>
      </c>
      <c r="C39918" s="2">
        <v>48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40362</v>
      </c>
      <c r="C39919" s="2">
        <v>14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40363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40364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40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40367</v>
      </c>
      <c r="C39924" s="2">
        <v>31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40368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37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40370</v>
      </c>
      <c r="C39927" s="2">
        <v>41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43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38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40373</v>
      </c>
      <c r="C39930" s="2">
        <v>36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40374</v>
      </c>
      <c r="C39931" s="2">
        <v>35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40375</v>
      </c>
      <c r="C39932" s="2">
        <v>32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40376</v>
      </c>
      <c r="C39933" s="2">
        <v>15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40377</v>
      </c>
      <c r="C39934" s="2">
        <v>15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40378</v>
      </c>
      <c r="C39935" s="2">
        <v>15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40379</v>
      </c>
      <c r="C39936" s="2">
        <v>33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40380</v>
      </c>
      <c r="C39937" s="2">
        <v>30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40381</v>
      </c>
      <c r="C39938" s="2">
        <v>28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40382</v>
      </c>
      <c r="C39939" s="2">
        <v>33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40383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40384</v>
      </c>
      <c r="C39941" s="2">
        <v>39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40385</v>
      </c>
      <c r="C39942" s="2">
        <v>21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40386</v>
      </c>
      <c r="C39943" s="2">
        <v>34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40387</v>
      </c>
      <c r="C39944" s="2">
        <v>40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40388</v>
      </c>
      <c r="C39945" s="2">
        <v>41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43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46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28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40392</v>
      </c>
      <c r="C39949" s="2">
        <v>29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40393</v>
      </c>
      <c r="C39950" s="2">
        <v>49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40394</v>
      </c>
      <c r="C39951" s="2">
        <v>41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40395</v>
      </c>
      <c r="C39952" s="2">
        <v>38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40396</v>
      </c>
      <c r="C39953" s="2">
        <v>43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40397</v>
      </c>
      <c r="C39954" s="2">
        <v>36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40398</v>
      </c>
      <c r="C39955" s="2">
        <v>38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40399</v>
      </c>
      <c r="C39956" s="2">
        <v>50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40400</v>
      </c>
      <c r="C39957" s="2">
        <v>43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40401</v>
      </c>
      <c r="C39958" s="2">
        <v>35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40402</v>
      </c>
      <c r="C39959" s="2">
        <v>38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40403</v>
      </c>
      <c r="C39960" s="2">
        <v>39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40404</v>
      </c>
      <c r="C39961" s="2">
        <v>13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40405</v>
      </c>
      <c r="C39962" s="2">
        <v>14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40406</v>
      </c>
      <c r="C39963" s="2">
        <v>16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40407</v>
      </c>
      <c r="C39964" s="2">
        <v>33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40408</v>
      </c>
      <c r="C39965" s="2">
        <v>33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40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52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40412</v>
      </c>
      <c r="C39969" s="2">
        <v>56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43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45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40415</v>
      </c>
      <c r="C39972" s="2">
        <v>41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44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33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40418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40419</v>
      </c>
      <c r="C39976" s="2">
        <v>40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40420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40421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40422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40424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32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40426</v>
      </c>
      <c r="C39983" s="2">
        <v>40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40427</v>
      </c>
      <c r="C39984" s="2">
        <v>40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41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39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40430</v>
      </c>
      <c r="C39987" s="2">
        <v>41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40431</v>
      </c>
      <c r="C39988" s="2">
        <v>37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40432</v>
      </c>
      <c r="C39989" s="2">
        <v>41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40433</v>
      </c>
      <c r="C39990" s="2">
        <v>40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35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40435</v>
      </c>
      <c r="C39992" s="2">
        <v>33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40436</v>
      </c>
      <c r="C39993" s="2">
        <v>51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40437</v>
      </c>
      <c r="C39994" s="2">
        <v>39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41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40439</v>
      </c>
      <c r="C39996" s="2">
        <v>38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40440</v>
      </c>
      <c r="C39997" s="2">
        <v>13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40441</v>
      </c>
      <c r="C39998" s="2">
        <v>15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40442</v>
      </c>
      <c r="C39999" s="2">
        <v>16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40443</v>
      </c>
      <c r="C40000" s="2">
        <v>15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40444</v>
      </c>
      <c r="C40001" s="2">
        <v>17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40445</v>
      </c>
      <c r="C40002" s="2">
        <v>13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40446</v>
      </c>
      <c r="C40003" s="2">
        <v>17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40447</v>
      </c>
      <c r="C40004" s="2">
        <v>24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40448</v>
      </c>
      <c r="C40005" s="2">
        <v>29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40449</v>
      </c>
      <c r="C40006" s="2">
        <v>43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40450</v>
      </c>
      <c r="C40007" s="2">
        <v>39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40451</v>
      </c>
      <c r="C40008" s="2">
        <v>43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40452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40453</v>
      </c>
      <c r="C40010" s="2">
        <v>36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40454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40455</v>
      </c>
      <c r="C40012" s="2">
        <v>38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40456</v>
      </c>
      <c r="C40013" s="2">
        <v>38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40457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40458</v>
      </c>
      <c r="C40015" s="2">
        <v>38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40459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40460</v>
      </c>
      <c r="C40017" s="2">
        <v>44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40461</v>
      </c>
      <c r="C40018" s="2">
        <v>43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40462</v>
      </c>
      <c r="C40019" s="2">
        <v>39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40463</v>
      </c>
      <c r="C40020" s="2">
        <v>44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40464</v>
      </c>
      <c r="C40021" s="2">
        <v>39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40465</v>
      </c>
      <c r="C40022" s="2">
        <v>37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37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40467</v>
      </c>
      <c r="C40024" s="2">
        <v>42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40468</v>
      </c>
      <c r="C40025" s="2">
        <v>44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40469</v>
      </c>
      <c r="C40026" s="2">
        <v>39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40470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40471</v>
      </c>
      <c r="C40028" s="2">
        <v>16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40473</v>
      </c>
      <c r="C40030" s="2">
        <v>46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40474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40475</v>
      </c>
      <c r="C40032" s="2">
        <v>32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40476</v>
      </c>
      <c r="C40033" s="2">
        <v>40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40477</v>
      </c>
      <c r="C40034" s="2">
        <v>40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40478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40479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40480</v>
      </c>
      <c r="C40037" s="2">
        <v>22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40481</v>
      </c>
      <c r="C40038" s="2">
        <v>25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40482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40483</v>
      </c>
      <c r="C40040" s="2">
        <v>26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40484</v>
      </c>
      <c r="C40041" s="2">
        <v>41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46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43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50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45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49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41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40495</v>
      </c>
      <c r="C40052" s="2">
        <v>41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40496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40497</v>
      </c>
      <c r="C40054" s="2">
        <v>41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40498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17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40501</v>
      </c>
      <c r="C40058" s="2">
        <v>12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40502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40503</v>
      </c>
      <c r="C40060" s="2">
        <v>42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40504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40505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40506</v>
      </c>
      <c r="C40063" s="2">
        <v>18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40507</v>
      </c>
      <c r="C40064" s="2">
        <v>16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40508</v>
      </c>
      <c r="C40065" s="2">
        <v>34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40509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40510</v>
      </c>
      <c r="C40067" s="2">
        <v>35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40511</v>
      </c>
      <c r="C40068" s="2">
        <v>36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40512</v>
      </c>
      <c r="C40069" s="2">
        <v>40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40513</v>
      </c>
      <c r="C40070" s="2">
        <v>40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40514</v>
      </c>
      <c r="C40071" s="2">
        <v>38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40515</v>
      </c>
      <c r="C40072" s="2">
        <v>41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40516</v>
      </c>
      <c r="C40073" s="2">
        <v>42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46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20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40519</v>
      </c>
      <c r="C40076" s="2">
        <v>18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40520</v>
      </c>
      <c r="C40077" s="2">
        <v>77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41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40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47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40524</v>
      </c>
      <c r="C40081" s="2">
        <v>17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40525</v>
      </c>
      <c r="C40082" s="2">
        <v>29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40526</v>
      </c>
      <c r="C40083" s="2">
        <v>30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40527</v>
      </c>
      <c r="C40084" s="2">
        <v>36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40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40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38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41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40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40533</v>
      </c>
      <c r="C40090" s="2">
        <v>45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40534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40535</v>
      </c>
      <c r="C40092" s="2">
        <v>36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40536</v>
      </c>
      <c r="C40093" s="2">
        <v>46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40537</v>
      </c>
      <c r="C40094" s="2">
        <v>46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40538</v>
      </c>
      <c r="C40095" s="2">
        <v>19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40539</v>
      </c>
      <c r="C40096" s="2">
        <v>26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40540</v>
      </c>
      <c r="C40097" s="2">
        <v>25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40541</v>
      </c>
      <c r="C40098" s="2">
        <v>23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40542</v>
      </c>
      <c r="C40099" s="2">
        <v>18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40543</v>
      </c>
      <c r="C40100" s="2">
        <v>25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40544</v>
      </c>
      <c r="C40101" s="2">
        <v>30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40545</v>
      </c>
      <c r="C40102" s="2">
        <v>46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53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56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45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49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46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42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40552</v>
      </c>
      <c r="C40109" s="2">
        <v>31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40553</v>
      </c>
      <c r="C40110" s="2">
        <v>34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40554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40555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40556</v>
      </c>
      <c r="C40113" s="2">
        <v>35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40557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40558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40559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44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40566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47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40568</v>
      </c>
      <c r="C40125" s="2">
        <v>42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40569</v>
      </c>
      <c r="C40126" s="2">
        <v>45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40570</v>
      </c>
      <c r="C40127" s="2">
        <v>39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40571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40572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40573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40574</v>
      </c>
      <c r="C40131" s="2">
        <v>32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40575</v>
      </c>
      <c r="C40132" s="2">
        <v>41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40576</v>
      </c>
      <c r="C40133" s="2">
        <v>44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40577</v>
      </c>
      <c r="C40134" s="2">
        <v>44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40578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40579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40580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40581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40585</v>
      </c>
      <c r="C40142" s="2">
        <v>32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40586</v>
      </c>
      <c r="C40143" s="2">
        <v>31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40587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40588</v>
      </c>
      <c r="C40145" s="2">
        <v>33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40589</v>
      </c>
      <c r="C40146" s="2">
        <v>34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40590</v>
      </c>
      <c r="C40147" s="2">
        <v>43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40591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40592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42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40595</v>
      </c>
      <c r="C40152" s="2">
        <v>34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40596</v>
      </c>
      <c r="C40153" s="2">
        <v>45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46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40598</v>
      </c>
      <c r="C40155" s="2">
        <v>34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38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40600</v>
      </c>
      <c r="C40157" s="2">
        <v>38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40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39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46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47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43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40606</v>
      </c>
      <c r="C40163" s="2">
        <v>43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40607</v>
      </c>
      <c r="C40164" s="2">
        <v>43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40608</v>
      </c>
      <c r="C40165" s="2">
        <v>40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40609</v>
      </c>
      <c r="C40166" s="2">
        <v>35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40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45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48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40614</v>
      </c>
      <c r="C40171" s="2">
        <v>38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40615</v>
      </c>
      <c r="C40172" s="2">
        <v>36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40616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40617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35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36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40621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41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40623</v>
      </c>
      <c r="C40180" s="2">
        <v>44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46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40628</v>
      </c>
      <c r="C40185" s="2">
        <v>36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40629</v>
      </c>
      <c r="C40186" s="2">
        <v>37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40630</v>
      </c>
      <c r="C40187" s="2">
        <v>42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40631</v>
      </c>
      <c r="C40188" s="2">
        <v>44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40632</v>
      </c>
      <c r="C40189" s="2">
        <v>42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40633</v>
      </c>
      <c r="C40190" s="2">
        <v>42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27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40635</v>
      </c>
      <c r="C40192" s="2">
        <v>30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40636</v>
      </c>
      <c r="C40193" s="2">
        <v>37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41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43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29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40641</v>
      </c>
      <c r="C40198" s="2">
        <v>30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40642</v>
      </c>
      <c r="C40199" s="2">
        <v>30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40643</v>
      </c>
      <c r="C40200" s="2">
        <v>30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40644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33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35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40652</v>
      </c>
      <c r="C40209" s="2">
        <v>41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16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17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46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16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40660</v>
      </c>
      <c r="C40217" s="2">
        <v>47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40661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40662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32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32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40667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40668</v>
      </c>
      <c r="C40225" s="2">
        <v>36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34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42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40672</v>
      </c>
      <c r="C40229" s="2">
        <v>33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40673</v>
      </c>
      <c r="C40230" s="2">
        <v>36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40674</v>
      </c>
      <c r="C40231" s="2">
        <v>38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40676</v>
      </c>
      <c r="C40233" s="2">
        <v>19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40677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40678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40679</v>
      </c>
      <c r="C40236" s="2">
        <v>34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40680</v>
      </c>
      <c r="C40237" s="2">
        <v>38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40681</v>
      </c>
      <c r="C40238" s="2">
        <v>38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40682</v>
      </c>
      <c r="C40239" s="2">
        <v>40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40683</v>
      </c>
      <c r="C40240" s="2">
        <v>41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40684</v>
      </c>
      <c r="C40241" s="2">
        <v>40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40685</v>
      </c>
      <c r="C40242" s="2">
        <v>41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40686</v>
      </c>
      <c r="C40243" s="2">
        <v>47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40687</v>
      </c>
      <c r="C40244" s="2">
        <v>47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40688</v>
      </c>
      <c r="C40245" s="2">
        <v>52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40689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40690</v>
      </c>
      <c r="C40247" s="2">
        <v>32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40691</v>
      </c>
      <c r="C40248" s="2">
        <v>42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40692</v>
      </c>
      <c r="C40249" s="2">
        <v>44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40693</v>
      </c>
      <c r="C40250" s="2">
        <v>45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40694</v>
      </c>
      <c r="C40251" s="2">
        <v>40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40695</v>
      </c>
      <c r="C40252" s="2">
        <v>37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40696</v>
      </c>
      <c r="C40253" s="2">
        <v>47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40697</v>
      </c>
      <c r="C40254" s="2">
        <v>36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40698</v>
      </c>
      <c r="C40255" s="2">
        <v>42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43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44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38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40703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40704</v>
      </c>
      <c r="C40261" s="2">
        <v>39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40705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40706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40707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40708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40709</v>
      </c>
      <c r="C40266" s="2">
        <v>36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40710</v>
      </c>
      <c r="C40267" s="2">
        <v>46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40711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40712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40713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15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40715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40716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40717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40718</v>
      </c>
      <c r="C40275" s="2">
        <v>20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40719</v>
      </c>
      <c r="C40276" s="2">
        <v>45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40720</v>
      </c>
      <c r="C40277" s="2">
        <v>47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35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38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40723</v>
      </c>
      <c r="C40280" s="2">
        <v>26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40724</v>
      </c>
      <c r="C40281" s="2">
        <v>30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40725</v>
      </c>
      <c r="C40282" s="2">
        <v>47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40726</v>
      </c>
      <c r="C40283" s="2">
        <v>43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40727</v>
      </c>
      <c r="C40284" s="2">
        <v>47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40728</v>
      </c>
      <c r="C40285" s="2">
        <v>47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40729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40730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40731</v>
      </c>
      <c r="C40288" s="2">
        <v>16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40732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40733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34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34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36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40738</v>
      </c>
      <c r="C40295" s="2">
        <v>34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40739</v>
      </c>
      <c r="C40296" s="2">
        <v>33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40740</v>
      </c>
      <c r="C40297" s="2">
        <v>43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40741</v>
      </c>
      <c r="C40298" s="2">
        <v>30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40742</v>
      </c>
      <c r="C40299" s="2">
        <v>32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40743</v>
      </c>
      <c r="C40300" s="2">
        <v>39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40744</v>
      </c>
      <c r="C40301" s="2">
        <v>40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44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49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40747</v>
      </c>
      <c r="C40304" s="2">
        <v>46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40748</v>
      </c>
      <c r="C40305" s="2">
        <v>48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40749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40750</v>
      </c>
      <c r="C40307" s="2">
        <v>35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40751</v>
      </c>
      <c r="C40308" s="2">
        <v>38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40752</v>
      </c>
      <c r="C40309" s="2">
        <v>40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40753</v>
      </c>
      <c r="C40310" s="2">
        <v>47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40754</v>
      </c>
      <c r="C40311" s="2">
        <v>37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40755</v>
      </c>
      <c r="C40312" s="2">
        <v>29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40756</v>
      </c>
      <c r="C40313" s="2">
        <v>39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42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42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40759</v>
      </c>
      <c r="C40316" s="2">
        <v>36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40760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40761</v>
      </c>
      <c r="C40318" s="2">
        <v>21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40762</v>
      </c>
      <c r="C40319" s="2">
        <v>47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40763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40764</v>
      </c>
      <c r="C40321" s="2">
        <v>35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40765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40766</v>
      </c>
      <c r="C40323" s="2">
        <v>36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40767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40768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40769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43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47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39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43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43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40777</v>
      </c>
      <c r="C40334" s="2">
        <v>23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40778</v>
      </c>
      <c r="C40335" s="2">
        <v>22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40779</v>
      </c>
      <c r="C40336" s="2">
        <v>24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40780</v>
      </c>
      <c r="C40337" s="2">
        <v>38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40781</v>
      </c>
      <c r="C40338" s="2">
        <v>43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40782</v>
      </c>
      <c r="C40339" s="2">
        <v>46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40785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40786</v>
      </c>
      <c r="C40343" s="2">
        <v>43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40787</v>
      </c>
      <c r="C40344" s="2">
        <v>36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40788</v>
      </c>
      <c r="C40345" s="2">
        <v>38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38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35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37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39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40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40797</v>
      </c>
      <c r="C40354" s="2">
        <v>39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40798</v>
      </c>
      <c r="C40355" s="2">
        <v>35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40799</v>
      </c>
      <c r="C40356" s="2">
        <v>45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40800</v>
      </c>
      <c r="C40357" s="2">
        <v>42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40801</v>
      </c>
      <c r="C40358" s="2">
        <v>40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40802</v>
      </c>
      <c r="C40359" s="2">
        <v>37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40803</v>
      </c>
      <c r="C40360" s="2">
        <v>34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40804</v>
      </c>
      <c r="C40361" s="2">
        <v>34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40805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40806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40807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40808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40809</v>
      </c>
      <c r="C40366" s="2">
        <v>44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40810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40811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40812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40813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40814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40815</v>
      </c>
      <c r="C40372" s="2">
        <v>13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40816</v>
      </c>
      <c r="C40373" s="2">
        <v>48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40817</v>
      </c>
      <c r="C40374" s="2">
        <v>21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40818</v>
      </c>
      <c r="C40375" s="2">
        <v>46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40819</v>
      </c>
      <c r="C40376" s="2">
        <v>46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40820</v>
      </c>
      <c r="C40377" s="2">
        <v>35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40821</v>
      </c>
      <c r="C40378" s="2">
        <v>37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40822</v>
      </c>
      <c r="C40379" s="2">
        <v>43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46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43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40825</v>
      </c>
      <c r="C40382" s="2">
        <v>19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40826</v>
      </c>
      <c r="C40383" s="2">
        <v>19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40827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40828</v>
      </c>
      <c r="C40385" s="2">
        <v>40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40829</v>
      </c>
      <c r="C40386" s="2">
        <v>38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40830</v>
      </c>
      <c r="C40387" s="2">
        <v>39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40831</v>
      </c>
      <c r="C40388" s="2">
        <v>42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40832</v>
      </c>
      <c r="C40389" s="2">
        <v>46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40833</v>
      </c>
      <c r="C40390" s="2">
        <v>35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40834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40835</v>
      </c>
      <c r="C40392" s="2">
        <v>41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40836</v>
      </c>
      <c r="C40393" s="2">
        <v>45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40837</v>
      </c>
      <c r="C40394" s="2">
        <v>40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40838</v>
      </c>
      <c r="C40395" s="2">
        <v>44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25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40840</v>
      </c>
      <c r="C40397" s="2">
        <v>29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40841</v>
      </c>
      <c r="C40398" s="2">
        <v>43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40842</v>
      </c>
      <c r="C40399" s="2">
        <v>42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40843</v>
      </c>
      <c r="C40400" s="2">
        <v>48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40844</v>
      </c>
      <c r="C40401" s="2">
        <v>52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40845</v>
      </c>
      <c r="C40402" s="2">
        <v>53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40846</v>
      </c>
      <c r="C40403" s="2">
        <v>40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40847</v>
      </c>
      <c r="C40404" s="2">
        <v>44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47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48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34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40851</v>
      </c>
      <c r="C40408" s="2">
        <v>36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40852</v>
      </c>
      <c r="C40409" s="2">
        <v>37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40853</v>
      </c>
      <c r="C40410" s="2">
        <v>35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40854</v>
      </c>
      <c r="C40411" s="2">
        <v>40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40855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40856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40857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41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44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18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40861</v>
      </c>
      <c r="C40418" s="2">
        <v>17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40862</v>
      </c>
      <c r="C40419" s="2">
        <v>18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40863</v>
      </c>
      <c r="C40420" s="2">
        <v>43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40864</v>
      </c>
      <c r="C40421" s="2">
        <v>37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40865</v>
      </c>
      <c r="C40422" s="2">
        <v>39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40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42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43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46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40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40871</v>
      </c>
      <c r="C40428" s="2">
        <v>24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40872</v>
      </c>
      <c r="C40429" s="2">
        <v>36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40873</v>
      </c>
      <c r="C40430" s="2">
        <v>42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40874</v>
      </c>
      <c r="C40431" s="2">
        <v>16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40875</v>
      </c>
      <c r="C40432" s="2">
        <v>26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40876</v>
      </c>
      <c r="C40433" s="2">
        <v>48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40877</v>
      </c>
      <c r="C40434" s="2">
        <v>34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40878</v>
      </c>
      <c r="C40435" s="2">
        <v>32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40879</v>
      </c>
      <c r="C40436" s="2">
        <v>43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40880</v>
      </c>
      <c r="C40437" s="2">
        <v>46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40881</v>
      </c>
      <c r="C40438" s="2">
        <v>41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44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40883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40884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40885</v>
      </c>
      <c r="C40442" s="2">
        <v>19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40886</v>
      </c>
      <c r="C40443" s="2">
        <v>34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40887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40888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40889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40890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40891</v>
      </c>
      <c r="C40448" s="2">
        <v>38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40892</v>
      </c>
      <c r="C40449" s="2">
        <v>44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40893</v>
      </c>
      <c r="C40450" s="2">
        <v>43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40894</v>
      </c>
      <c r="C40451" s="2">
        <v>43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40895</v>
      </c>
      <c r="C40452" s="2">
        <v>38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40896</v>
      </c>
      <c r="C40453" s="2">
        <v>44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40897</v>
      </c>
      <c r="C40454" s="2">
        <v>36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40898</v>
      </c>
      <c r="C40455" s="2">
        <v>48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40899</v>
      </c>
      <c r="C40456" s="2">
        <v>43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40900</v>
      </c>
      <c r="C40457" s="2">
        <v>34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40901</v>
      </c>
      <c r="C40458" s="2">
        <v>20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40902</v>
      </c>
      <c r="C40459" s="2">
        <v>10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40903</v>
      </c>
      <c r="C40460" s="2">
        <v>34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40904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46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50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44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45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53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40912</v>
      </c>
      <c r="C40469" s="2">
        <v>23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40913</v>
      </c>
      <c r="C40470" s="2">
        <v>20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40914</v>
      </c>
      <c r="C40471" s="2">
        <v>10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40915</v>
      </c>
      <c r="C40472" s="2">
        <v>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40916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16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33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40920</v>
      </c>
      <c r="C40477" s="2">
        <v>39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44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40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43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40924</v>
      </c>
      <c r="C40481" s="2">
        <v>46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40925</v>
      </c>
      <c r="C40482" s="2">
        <v>38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40926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40927</v>
      </c>
      <c r="C40484" s="2">
        <v>32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40928</v>
      </c>
      <c r="C40485" s="2">
        <v>29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40929</v>
      </c>
      <c r="C40486" s="2">
        <v>40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40930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40931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40932</v>
      </c>
      <c r="C40489" s="2">
        <v>33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40933</v>
      </c>
      <c r="C40490" s="2">
        <v>36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40934</v>
      </c>
      <c r="C40491" s="2">
        <v>33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40935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20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19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34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40939</v>
      </c>
      <c r="C40496" s="2">
        <v>32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40940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40941</v>
      </c>
      <c r="C40498" s="2">
        <v>36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40942</v>
      </c>
      <c r="C40499" s="2">
        <v>27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40943</v>
      </c>
      <c r="C40500" s="2">
        <v>29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40944</v>
      </c>
      <c r="C40501" s="2">
        <v>44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40945</v>
      </c>
      <c r="C40502" s="2">
        <v>49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40946</v>
      </c>
      <c r="C40503" s="2">
        <v>32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40947</v>
      </c>
      <c r="C40504" s="2">
        <v>30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40948</v>
      </c>
      <c r="C40505" s="2">
        <v>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40949</v>
      </c>
      <c r="C40506" s="2">
        <v>13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40950</v>
      </c>
      <c r="C40507" s="2">
        <v>40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40951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40952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39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45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47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40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40957</v>
      </c>
      <c r="C40514" s="2">
        <v>13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21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24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40962</v>
      </c>
      <c r="C40519" s="2">
        <v>32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40963</v>
      </c>
      <c r="C40520" s="2">
        <v>35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40964</v>
      </c>
      <c r="C40521" s="2">
        <v>37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40965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40966</v>
      </c>
      <c r="C40523" s="2">
        <v>37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40967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40968</v>
      </c>
      <c r="C40525" s="2">
        <v>36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36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29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40973</v>
      </c>
      <c r="C40530" s="2">
        <v>34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40974</v>
      </c>
      <c r="C40531" s="2">
        <v>35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40975</v>
      </c>
      <c r="C40532" s="2">
        <v>42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40976</v>
      </c>
      <c r="C40533" s="2">
        <v>38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40977</v>
      </c>
      <c r="C40534" s="2">
        <v>31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40978</v>
      </c>
      <c r="C40535" s="2">
        <v>32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40979</v>
      </c>
      <c r="C40536" s="2">
        <v>45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40980</v>
      </c>
      <c r="C40537" s="2">
        <v>45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40981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40982</v>
      </c>
      <c r="C40539" s="2">
        <v>38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40983</v>
      </c>
      <c r="C40540" s="2">
        <v>40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40984</v>
      </c>
      <c r="C40541" s="2">
        <v>38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39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39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41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41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43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44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43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42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46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39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40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41</v>
      </c>
      <c r="D40555" s="2" t="s">
        <v>451</v>
      </c>
      <c r="E40555" s="2"/>
      <c r="F40555" s="2"/>
      <c r="G40555" s="2"/>
      <c r="H40555" s="2"/>
    </row>
    <row r="40556" spans="2:8">
      <c r="B40556" s="2" t="s">
        <v>40999</v>
      </c>
      <c r="C40556" s="2">
        <v>38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41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41002</v>
      </c>
      <c r="C40559" s="2">
        <v>42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41003</v>
      </c>
      <c r="C40560" s="2">
        <v>36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41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35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38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37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41012</v>
      </c>
      <c r="C40569" s="2">
        <v>37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41013</v>
      </c>
      <c r="C40570" s="2">
        <v>35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41014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41015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35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41018</v>
      </c>
      <c r="C40575" s="2">
        <v>35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41019</v>
      </c>
      <c r="C40576" s="2">
        <v>29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41020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41021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41022</v>
      </c>
      <c r="C40579" s="2">
        <v>16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41023</v>
      </c>
      <c r="C40580" s="2">
        <v>43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41024</v>
      </c>
      <c r="C40581" s="2">
        <v>20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41025</v>
      </c>
      <c r="C40582" s="2">
        <v>23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41026</v>
      </c>
      <c r="C40583" s="2">
        <v>24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41027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41028</v>
      </c>
      <c r="C40585" s="2">
        <v>38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41029</v>
      </c>
      <c r="C40586" s="2">
        <v>20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44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41031</v>
      </c>
      <c r="C40588" s="2">
        <v>49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41032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41033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41034</v>
      </c>
      <c r="C40591" s="2">
        <v>24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41035</v>
      </c>
      <c r="C40592" s="2">
        <v>16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41036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41037</v>
      </c>
      <c r="C40594" s="2">
        <v>38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41038</v>
      </c>
      <c r="C40595" s="2">
        <v>35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41039</v>
      </c>
      <c r="C40596" s="2">
        <v>28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41040</v>
      </c>
      <c r="C40597" s="2">
        <v>30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41041</v>
      </c>
      <c r="C40598" s="2">
        <v>33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41042</v>
      </c>
      <c r="C40599" s="2">
        <v>24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41043</v>
      </c>
      <c r="C40600" s="2">
        <v>24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41044</v>
      </c>
      <c r="C40601" s="2">
        <v>21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41045</v>
      </c>
      <c r="C40602" s="2">
        <v>26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41046</v>
      </c>
      <c r="C40603" s="2">
        <v>29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41047</v>
      </c>
      <c r="C40604" s="2">
        <v>29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41048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41049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41050</v>
      </c>
      <c r="C40607" s="2">
        <v>37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41051</v>
      </c>
      <c r="C40608" s="2">
        <v>43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41052</v>
      </c>
      <c r="C40609" s="2">
        <v>42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41053</v>
      </c>
      <c r="C40610" s="2">
        <v>37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41054</v>
      </c>
      <c r="C40611" s="2">
        <v>35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41055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41056</v>
      </c>
      <c r="C40613" s="2">
        <v>35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41057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41058</v>
      </c>
      <c r="C40615" s="2">
        <v>36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37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37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40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49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41063</v>
      </c>
      <c r="C40620" s="2">
        <v>41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40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41065</v>
      </c>
      <c r="C40622" s="2">
        <v>43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41066</v>
      </c>
      <c r="C40623" s="2">
        <v>44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41067</v>
      </c>
      <c r="C40624" s="2">
        <v>38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41068</v>
      </c>
      <c r="C40625" s="2">
        <v>35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41069</v>
      </c>
      <c r="C40626" s="2">
        <v>39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41070</v>
      </c>
      <c r="C40627" s="2">
        <v>40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41071</v>
      </c>
      <c r="C40628" s="2">
        <v>51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41072</v>
      </c>
      <c r="C40629" s="2">
        <v>46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41073</v>
      </c>
      <c r="C40630" s="2">
        <v>35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41074</v>
      </c>
      <c r="C40631" s="2">
        <v>43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41075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22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34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41079</v>
      </c>
      <c r="C40636" s="2">
        <v>39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41080</v>
      </c>
      <c r="C40637" s="2">
        <v>38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41081</v>
      </c>
      <c r="C40638" s="2">
        <v>36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41082</v>
      </c>
      <c r="C40639" s="2">
        <v>38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41083</v>
      </c>
      <c r="C40640" s="2">
        <v>41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41084</v>
      </c>
      <c r="C40641" s="2">
        <v>41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41085</v>
      </c>
      <c r="C40642" s="2">
        <v>38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41086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41087</v>
      </c>
      <c r="C40644" s="2">
        <v>40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41088</v>
      </c>
      <c r="C40645" s="2">
        <v>41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41089</v>
      </c>
      <c r="C40646" s="2">
        <v>44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41090</v>
      </c>
      <c r="C40647" s="2">
        <v>46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41091</v>
      </c>
      <c r="C40648" s="2">
        <v>47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41092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41093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41094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41095</v>
      </c>
      <c r="C40652" s="2">
        <v>43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41096</v>
      </c>
      <c r="C40653" s="2">
        <v>44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41097</v>
      </c>
      <c r="C40654" s="2">
        <v>48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41098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51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41102</v>
      </c>
      <c r="C40659" s="2">
        <v>48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41103</v>
      </c>
      <c r="C40660" s="2">
        <v>44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42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43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42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45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41108</v>
      </c>
      <c r="C40665" s="2">
        <v>54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45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49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45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41112</v>
      </c>
      <c r="C40669" s="2">
        <v>47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41113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34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20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16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23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41122</v>
      </c>
      <c r="C40679" s="2">
        <v>22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41123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41124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41125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41126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41127</v>
      </c>
      <c r="C40684" s="2">
        <v>35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36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29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41130</v>
      </c>
      <c r="C40687" s="2">
        <v>35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41131</v>
      </c>
      <c r="C40688" s="2">
        <v>29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41132</v>
      </c>
      <c r="C40689" s="2">
        <v>30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41133</v>
      </c>
      <c r="C40690" s="2">
        <v>43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41134</v>
      </c>
      <c r="C40691" s="2">
        <v>42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41135</v>
      </c>
      <c r="C40692" s="2">
        <v>48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52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27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41138</v>
      </c>
      <c r="C40695" s="2">
        <v>32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41139</v>
      </c>
      <c r="C40696" s="2">
        <v>33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41140</v>
      </c>
      <c r="C40697" s="2">
        <v>35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41141</v>
      </c>
      <c r="C40698" s="2">
        <v>45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41142</v>
      </c>
      <c r="C40699" s="2">
        <v>37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41143</v>
      </c>
      <c r="C40700" s="2">
        <v>46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41144</v>
      </c>
      <c r="C40701" s="2">
        <v>39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41145</v>
      </c>
      <c r="C40702" s="2">
        <v>36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41146</v>
      </c>
      <c r="C40703" s="2">
        <v>42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41147</v>
      </c>
      <c r="C40704" s="2">
        <v>39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41148</v>
      </c>
      <c r="C40705" s="2">
        <v>37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41149</v>
      </c>
      <c r="C40706" s="2">
        <v>41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41150</v>
      </c>
      <c r="C40707" s="2">
        <v>45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41151</v>
      </c>
      <c r="C40708" s="2">
        <v>47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41152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41153</v>
      </c>
      <c r="C40710" s="2">
        <v>38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41154</v>
      </c>
      <c r="C40711" s="2">
        <v>40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41155</v>
      </c>
      <c r="C40712" s="2">
        <v>57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41156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38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41159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41160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41161</v>
      </c>
      <c r="C40718" s="2">
        <v>46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41162</v>
      </c>
      <c r="C40719" s="2">
        <v>40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41163</v>
      </c>
      <c r="C40720" s="2">
        <v>33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41164</v>
      </c>
      <c r="C40721" s="2">
        <v>46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41165</v>
      </c>
      <c r="C40722" s="2">
        <v>20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41166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41167</v>
      </c>
      <c r="C40724" s="2">
        <v>30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41168</v>
      </c>
      <c r="C40725" s="2">
        <v>41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41169</v>
      </c>
      <c r="C40726" s="2">
        <v>38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41170</v>
      </c>
      <c r="C40727" s="2">
        <v>29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41171</v>
      </c>
      <c r="C40728" s="2">
        <v>26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41172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43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18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40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43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48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41182</v>
      </c>
      <c r="C40739" s="2">
        <v>41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41183</v>
      </c>
      <c r="C40740" s="2">
        <v>38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41184</v>
      </c>
      <c r="C40741" s="2">
        <v>35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41185</v>
      </c>
      <c r="C40742" s="2">
        <v>47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41186</v>
      </c>
      <c r="C40743" s="2">
        <v>40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41187</v>
      </c>
      <c r="C40744" s="2">
        <v>42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41188</v>
      </c>
      <c r="C40745" s="2">
        <v>20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41189</v>
      </c>
      <c r="C40746" s="2">
        <v>30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41190</v>
      </c>
      <c r="C40747" s="2">
        <v>32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41191</v>
      </c>
      <c r="C40748" s="2">
        <v>39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41192</v>
      </c>
      <c r="C40749" s="2">
        <v>44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41193</v>
      </c>
      <c r="C40750" s="2">
        <v>49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41194</v>
      </c>
      <c r="C40751" s="2">
        <v>39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41195</v>
      </c>
      <c r="C40752" s="2">
        <v>38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41196</v>
      </c>
      <c r="C40753" s="2">
        <v>40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36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41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44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41200</v>
      </c>
      <c r="C40757" s="2">
        <v>29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41201</v>
      </c>
      <c r="C40758" s="2">
        <v>33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41202</v>
      </c>
      <c r="C40759" s="2">
        <v>46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41203</v>
      </c>
      <c r="C40760" s="2">
        <v>41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41204</v>
      </c>
      <c r="C40761" s="2">
        <v>37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41205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41206</v>
      </c>
      <c r="C40763" s="2">
        <v>40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41207</v>
      </c>
      <c r="C40764" s="2">
        <v>44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41208</v>
      </c>
      <c r="C40765" s="2">
        <v>35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41209</v>
      </c>
      <c r="C40766" s="2">
        <v>31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41210</v>
      </c>
      <c r="C40767" s="2">
        <v>41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45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42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41213</v>
      </c>
      <c r="C40770" s="2">
        <v>38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41214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41215</v>
      </c>
      <c r="C40772" s="2">
        <v>35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27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41223</v>
      </c>
      <c r="C40780" s="2">
        <v>27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41224</v>
      </c>
      <c r="C40781" s="2">
        <v>40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41225</v>
      </c>
      <c r="C40782" s="2">
        <v>42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41226</v>
      </c>
      <c r="C40783" s="2">
        <v>19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41227</v>
      </c>
      <c r="C40784" s="2">
        <v>17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41228</v>
      </c>
      <c r="C40785" s="2">
        <v>19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41229</v>
      </c>
      <c r="C40786" s="2">
        <v>18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41230</v>
      </c>
      <c r="C40787" s="2">
        <v>19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41231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41232</v>
      </c>
      <c r="C40789" s="2">
        <v>24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41233</v>
      </c>
      <c r="C40790" s="2">
        <v>18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41234</v>
      </c>
      <c r="C40791" s="2">
        <v>33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41235</v>
      </c>
      <c r="C40792" s="2">
        <v>34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41236</v>
      </c>
      <c r="C40793" s="2">
        <v>23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41237</v>
      </c>
      <c r="C40794" s="2">
        <v>28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41238</v>
      </c>
      <c r="C40795" s="2">
        <v>31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41239</v>
      </c>
      <c r="C40796" s="2">
        <v>30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41240</v>
      </c>
      <c r="C40797" s="2">
        <v>49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40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41242</v>
      </c>
      <c r="C40799" s="2">
        <v>44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41243</v>
      </c>
      <c r="C40800" s="2">
        <v>38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41244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41245</v>
      </c>
      <c r="C40802" s="2">
        <v>34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18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41248</v>
      </c>
      <c r="C40805" s="2">
        <v>19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41249</v>
      </c>
      <c r="C40806" s="2">
        <v>41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45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33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17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22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41256</v>
      </c>
      <c r="C40813" s="2">
        <v>42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41257</v>
      </c>
      <c r="C40814" s="2">
        <v>35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41258</v>
      </c>
      <c r="C40815" s="2">
        <v>46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41259</v>
      </c>
      <c r="C40816" s="2">
        <v>43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41260</v>
      </c>
      <c r="C40817" s="2">
        <v>46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41261</v>
      </c>
      <c r="C40818" s="2">
        <v>32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41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41264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41265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41266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41267</v>
      </c>
      <c r="C40824" s="2">
        <v>39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41268</v>
      </c>
      <c r="C40825" s="2">
        <v>33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41269</v>
      </c>
      <c r="C40826" s="2">
        <v>38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41270</v>
      </c>
      <c r="C40827" s="2">
        <v>41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41271</v>
      </c>
      <c r="C40828" s="2">
        <v>38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41272</v>
      </c>
      <c r="C40829" s="2">
        <v>40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41273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41274</v>
      </c>
      <c r="C40831" s="2">
        <v>27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41275</v>
      </c>
      <c r="C40832" s="2">
        <v>31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41276</v>
      </c>
      <c r="C40833" s="2">
        <v>37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41277</v>
      </c>
      <c r="C40834" s="2">
        <v>34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41278</v>
      </c>
      <c r="C40835" s="2">
        <v>15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41279</v>
      </c>
      <c r="C40836" s="2">
        <v>13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10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41281</v>
      </c>
      <c r="C40838" s="2">
        <v>19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41282</v>
      </c>
      <c r="C40839" s="2">
        <v>32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41283</v>
      </c>
      <c r="C40840" s="2">
        <v>34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41284</v>
      </c>
      <c r="C40841" s="2">
        <v>42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41285</v>
      </c>
      <c r="C40842" s="2">
        <v>43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44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41287</v>
      </c>
      <c r="C40844" s="2">
        <v>46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41288</v>
      </c>
      <c r="C40845" s="2">
        <v>31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41289</v>
      </c>
      <c r="C40846" s="2">
        <v>38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41290</v>
      </c>
      <c r="C40847" s="2">
        <v>45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43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41292</v>
      </c>
      <c r="C40849" s="2">
        <v>51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41293</v>
      </c>
      <c r="C40850" s="2">
        <v>33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41294</v>
      </c>
      <c r="C40851" s="2">
        <v>32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41295</v>
      </c>
      <c r="C40852" s="2">
        <v>45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41296</v>
      </c>
      <c r="C40853" s="2">
        <v>46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41297</v>
      </c>
      <c r="C40854" s="2">
        <v>44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41298</v>
      </c>
      <c r="C40855" s="2">
        <v>38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41299</v>
      </c>
      <c r="C40856" s="2">
        <v>41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41300</v>
      </c>
      <c r="C40857" s="2">
        <v>40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41301</v>
      </c>
      <c r="C40858" s="2">
        <v>38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42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45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23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41305</v>
      </c>
      <c r="C40862" s="2">
        <v>31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41306</v>
      </c>
      <c r="C40863" s="2">
        <v>37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41307</v>
      </c>
      <c r="C40864" s="2">
        <v>30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41308</v>
      </c>
      <c r="C40865" s="2">
        <v>31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41309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41312</v>
      </c>
      <c r="C40869" s="2">
        <v>21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41313</v>
      </c>
      <c r="C40870" s="2">
        <v>24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41314</v>
      </c>
      <c r="C40871" s="2">
        <v>27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41315</v>
      </c>
      <c r="C40872" s="2">
        <v>28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41316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41317</v>
      </c>
      <c r="C40874" s="2">
        <v>37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41318</v>
      </c>
      <c r="C40875" s="2">
        <v>40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41319</v>
      </c>
      <c r="C40876" s="2">
        <v>39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43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47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28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42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41324</v>
      </c>
      <c r="C40881" s="2">
        <v>24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41325</v>
      </c>
      <c r="C40882" s="2">
        <v>32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41326</v>
      </c>
      <c r="C40883" s="2">
        <v>34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41327</v>
      </c>
      <c r="C40884" s="2">
        <v>34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41328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41329</v>
      </c>
      <c r="C40886" s="2">
        <v>19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41330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41331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41332</v>
      </c>
      <c r="C40889" s="2">
        <v>19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41333</v>
      </c>
      <c r="C40890" s="2">
        <v>26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41334</v>
      </c>
      <c r="C40891" s="2">
        <v>25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41335</v>
      </c>
      <c r="C40892" s="2">
        <v>39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41336</v>
      </c>
      <c r="C40893" s="2">
        <v>41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41337</v>
      </c>
      <c r="C40894" s="2">
        <v>45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41338</v>
      </c>
      <c r="C40895" s="2">
        <v>38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41339</v>
      </c>
      <c r="C40896" s="2">
        <v>37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41340</v>
      </c>
      <c r="C40897" s="2">
        <v>19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41341</v>
      </c>
      <c r="C40898" s="2">
        <v>19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41342</v>
      </c>
      <c r="C40899" s="2">
        <v>21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41343</v>
      </c>
      <c r="C40900" s="2">
        <v>36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41344</v>
      </c>
      <c r="C40901" s="2">
        <v>28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41345</v>
      </c>
      <c r="C40902" s="2">
        <v>31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41346</v>
      </c>
      <c r="C40903" s="2">
        <v>37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44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41348</v>
      </c>
      <c r="C40905" s="2">
        <v>39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41349</v>
      </c>
      <c r="C40906" s="2">
        <v>42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50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41351</v>
      </c>
      <c r="C40908" s="2">
        <v>49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41352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41355</v>
      </c>
      <c r="C40912" s="2">
        <v>44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41356</v>
      </c>
      <c r="C40913" s="2">
        <v>46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41357</v>
      </c>
      <c r="C40914" s="2">
        <v>49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41358</v>
      </c>
      <c r="C40915" s="2">
        <v>46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41359</v>
      </c>
      <c r="C40916" s="2">
        <v>35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41360</v>
      </c>
      <c r="C40917" s="2">
        <v>38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41361</v>
      </c>
      <c r="C40918" s="2">
        <v>42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41362</v>
      </c>
      <c r="C40919" s="2">
        <v>46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41363</v>
      </c>
      <c r="C40920" s="2">
        <v>41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41364</v>
      </c>
      <c r="C40921" s="2">
        <v>41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41365</v>
      </c>
      <c r="C40922" s="2">
        <v>35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41366</v>
      </c>
      <c r="C40923" s="2">
        <v>47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41367</v>
      </c>
      <c r="C40924" s="2">
        <v>46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41368</v>
      </c>
      <c r="C40925" s="2">
        <v>43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41369</v>
      </c>
      <c r="C40926" s="2">
        <v>50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41370</v>
      </c>
      <c r="C40927" s="2">
        <v>41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42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43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34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41374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41375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41376</v>
      </c>
      <c r="C40933" s="2">
        <v>33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41377</v>
      </c>
      <c r="C40934" s="2">
        <v>34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41378</v>
      </c>
      <c r="C40935" s="2">
        <v>40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41379</v>
      </c>
      <c r="C40936" s="2">
        <v>17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41380</v>
      </c>
      <c r="C40937" s="2">
        <v>20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41381</v>
      </c>
      <c r="C40938" s="2">
        <v>20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41382</v>
      </c>
      <c r="C40939" s="2">
        <v>19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41383</v>
      </c>
      <c r="C40940" s="2">
        <v>17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41384</v>
      </c>
      <c r="C40941" s="2">
        <v>37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40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40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28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41388</v>
      </c>
      <c r="C40945" s="2">
        <v>29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41389</v>
      </c>
      <c r="C40946" s="2">
        <v>51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41390</v>
      </c>
      <c r="C40947" s="2">
        <v>40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41391</v>
      </c>
      <c r="C40948" s="2">
        <v>40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41392</v>
      </c>
      <c r="C40949" s="2">
        <v>33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41393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15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13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32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41399</v>
      </c>
      <c r="C40956" s="2">
        <v>34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41400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41402</v>
      </c>
      <c r="C40959" s="2">
        <v>38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41403</v>
      </c>
      <c r="C40960" s="2">
        <v>31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41404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41405</v>
      </c>
      <c r="C40962" s="2">
        <v>36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41406</v>
      </c>
      <c r="C40963" s="2">
        <v>35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41407</v>
      </c>
      <c r="C40964" s="2">
        <v>41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48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41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41410</v>
      </c>
      <c r="C40967" s="2">
        <v>38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41411</v>
      </c>
      <c r="C40968" s="2">
        <v>40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41412</v>
      </c>
      <c r="C40969" s="2">
        <v>45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41413</v>
      </c>
      <c r="C40970" s="2">
        <v>50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41414</v>
      </c>
      <c r="C40971" s="2">
        <v>25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41415</v>
      </c>
      <c r="C40972" s="2">
        <v>33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41416</v>
      </c>
      <c r="C40973" s="2">
        <v>46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41417</v>
      </c>
      <c r="C40974" s="2">
        <v>40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41418</v>
      </c>
      <c r="C40975" s="2">
        <v>36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41419</v>
      </c>
      <c r="C40976" s="2">
        <v>47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41420</v>
      </c>
      <c r="C40977" s="2">
        <v>45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41421</v>
      </c>
      <c r="C40978" s="2">
        <v>37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41422</v>
      </c>
      <c r="C40979" s="2">
        <v>17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41423</v>
      </c>
      <c r="C40980" s="2">
        <v>24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41424</v>
      </c>
      <c r="C40981" s="2">
        <v>33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41425</v>
      </c>
      <c r="C40982" s="2">
        <v>32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41426</v>
      </c>
      <c r="C40983" s="2">
        <v>21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41427</v>
      </c>
      <c r="C40984" s="2">
        <v>22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41428</v>
      </c>
      <c r="C40985" s="2">
        <v>22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41429</v>
      </c>
      <c r="C40986" s="2">
        <v>51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41430</v>
      </c>
      <c r="C40987" s="2">
        <v>31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41431</v>
      </c>
      <c r="C40988" s="2">
        <v>31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41432</v>
      </c>
      <c r="C40989" s="2">
        <v>42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41433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41434</v>
      </c>
      <c r="C40991" s="2">
        <v>35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41435</v>
      </c>
      <c r="C40992" s="2">
        <v>37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41436</v>
      </c>
      <c r="C40993" s="2">
        <v>38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41437</v>
      </c>
      <c r="C40994" s="2">
        <v>38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41438</v>
      </c>
      <c r="C40995" s="2">
        <v>41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41439</v>
      </c>
      <c r="C40996" s="2">
        <v>43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41440</v>
      </c>
      <c r="C40997" s="2">
        <v>38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41441</v>
      </c>
      <c r="C40998" s="2">
        <v>39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41442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41443</v>
      </c>
      <c r="C41000" s="2">
        <v>20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41444</v>
      </c>
      <c r="C41001" s="2">
        <v>42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41445</v>
      </c>
      <c r="C41002" s="2">
        <v>36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41446</v>
      </c>
      <c r="C41003" s="2">
        <v>30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41447</v>
      </c>
      <c r="C41004" s="2">
        <v>30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41448</v>
      </c>
      <c r="C41005" s="2">
        <v>20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41449</v>
      </c>
      <c r="C41006" s="2">
        <v>27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41450</v>
      </c>
      <c r="C41007" s="2">
        <v>21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41451</v>
      </c>
      <c r="C41008" s="2">
        <v>25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41452</v>
      </c>
      <c r="C41009" s="2">
        <v>28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41453</v>
      </c>
      <c r="C41010" s="2">
        <v>49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41454</v>
      </c>
      <c r="C41011" s="2">
        <v>42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41455</v>
      </c>
      <c r="C41012" s="2">
        <v>46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47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38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42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28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41460</v>
      </c>
      <c r="C41017" s="2">
        <v>25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41461</v>
      </c>
      <c r="C41018" s="2">
        <v>38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41462</v>
      </c>
      <c r="C41019" s="2">
        <v>43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41463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44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41467</v>
      </c>
      <c r="C41024" s="2">
        <v>43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41468</v>
      </c>
      <c r="C41025" s="2">
        <v>46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41469</v>
      </c>
      <c r="C41026" s="2">
        <v>41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41470</v>
      </c>
      <c r="C41027" s="2">
        <v>28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41471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41472</v>
      </c>
      <c r="C41029" s="2">
        <v>29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41473</v>
      </c>
      <c r="C41030" s="2">
        <v>31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41474</v>
      </c>
      <c r="C41031" s="2">
        <v>30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41475</v>
      </c>
      <c r="C41032" s="2">
        <v>49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41476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41477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41478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41479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41480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41481</v>
      </c>
      <c r="C41038" s="2">
        <v>18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41482</v>
      </c>
      <c r="C41039" s="2">
        <v>35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41483</v>
      </c>
      <c r="C41040" s="2">
        <v>35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41484</v>
      </c>
      <c r="C41041" s="2">
        <v>12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41485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41486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41487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41488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41489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41490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41491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34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41494</v>
      </c>
      <c r="C41051" s="2">
        <v>40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41495</v>
      </c>
      <c r="C41052" s="2">
        <v>37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41496</v>
      </c>
      <c r="C41053" s="2">
        <v>38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41497</v>
      </c>
      <c r="C41054" s="2">
        <v>44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41498</v>
      </c>
      <c r="C41055" s="2">
        <v>46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41499</v>
      </c>
      <c r="C41056" s="2">
        <v>49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41500</v>
      </c>
      <c r="C41057" s="2">
        <v>50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41501</v>
      </c>
      <c r="C41058" s="2">
        <v>53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41502</v>
      </c>
      <c r="C41059" s="2">
        <v>52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41503</v>
      </c>
      <c r="C41060" s="2">
        <v>41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41504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41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43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41507</v>
      </c>
      <c r="C41064" s="2">
        <v>46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41508</v>
      </c>
      <c r="C41065" s="2">
        <v>14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41509</v>
      </c>
      <c r="C41066" s="2">
        <v>37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41510</v>
      </c>
      <c r="C41067" s="2">
        <v>32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41511</v>
      </c>
      <c r="C41068" s="2">
        <v>29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41512</v>
      </c>
      <c r="C41069" s="2">
        <v>51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41513</v>
      </c>
      <c r="C41070" s="2">
        <v>47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41514</v>
      </c>
      <c r="C41071" s="2">
        <v>36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41515</v>
      </c>
      <c r="C41072" s="2">
        <v>43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41516</v>
      </c>
      <c r="C41073" s="2">
        <v>37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41517</v>
      </c>
      <c r="C41074" s="2">
        <v>36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41518</v>
      </c>
      <c r="C41075" s="2">
        <v>32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41519</v>
      </c>
      <c r="C41076" s="2">
        <v>26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41520</v>
      </c>
      <c r="C41077" s="2">
        <v>26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41521</v>
      </c>
      <c r="C41078" s="2">
        <v>25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41522</v>
      </c>
      <c r="C41079" s="2">
        <v>43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41523</v>
      </c>
      <c r="C41080" s="2">
        <v>47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41524</v>
      </c>
      <c r="C41081" s="2">
        <v>47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41525</v>
      </c>
      <c r="C41082" s="2">
        <v>36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41526</v>
      </c>
      <c r="C41083" s="2">
        <v>40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42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39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42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42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41531</v>
      </c>
      <c r="C41088" s="2">
        <v>37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43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30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41535</v>
      </c>
      <c r="C41092" s="2">
        <v>35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41536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41537</v>
      </c>
      <c r="C41094" s="2">
        <v>37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41538</v>
      </c>
      <c r="C41095" s="2">
        <v>21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41539</v>
      </c>
      <c r="C41096" s="2">
        <v>21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41540</v>
      </c>
      <c r="C41097" s="2">
        <v>34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41541</v>
      </c>
      <c r="C41098" s="2">
        <v>42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41542</v>
      </c>
      <c r="C41099" s="2">
        <v>20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41543</v>
      </c>
      <c r="C41100" s="2">
        <v>33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41544</v>
      </c>
      <c r="C41101" s="2">
        <v>35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41545</v>
      </c>
      <c r="C41102" s="2">
        <v>35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41546</v>
      </c>
      <c r="C41103" s="2">
        <v>39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41547</v>
      </c>
      <c r="C41104" s="2">
        <v>43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41548</v>
      </c>
      <c r="C41105" s="2">
        <v>44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41549</v>
      </c>
      <c r="C41106" s="2">
        <v>35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41550</v>
      </c>
      <c r="C41107" s="2">
        <v>39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41551</v>
      </c>
      <c r="C41108" s="2">
        <v>41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41552</v>
      </c>
      <c r="C41109" s="2">
        <v>35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36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42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41555</v>
      </c>
      <c r="C41112" s="2">
        <v>37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41556</v>
      </c>
      <c r="C41113" s="2">
        <v>44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46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41558</v>
      </c>
      <c r="C41115" s="2">
        <v>22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41559</v>
      </c>
      <c r="C41116" s="2">
        <v>29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41560</v>
      </c>
      <c r="C41117" s="2">
        <v>25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41561</v>
      </c>
      <c r="C41118" s="2">
        <v>23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41562</v>
      </c>
      <c r="C41119" s="2">
        <v>39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41563</v>
      </c>
      <c r="C41120" s="2">
        <v>34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41564</v>
      </c>
      <c r="C41121" s="2">
        <v>48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41565</v>
      </c>
      <c r="C41122" s="2">
        <v>40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41566</v>
      </c>
      <c r="C41123" s="2">
        <v>46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41567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41568</v>
      </c>
      <c r="C41125" s="2">
        <v>41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41569</v>
      </c>
      <c r="C41126" s="2">
        <v>43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41570</v>
      </c>
      <c r="C41127" s="2">
        <v>42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41571</v>
      </c>
      <c r="C41128" s="2">
        <v>45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41572</v>
      </c>
      <c r="C41129" s="2">
        <v>36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41573</v>
      </c>
      <c r="C41130" s="2">
        <v>37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41574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41575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41576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41577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23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41581</v>
      </c>
      <c r="C41138" s="2">
        <v>31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41582</v>
      </c>
      <c r="C41139" s="2">
        <v>31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41583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41584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41585</v>
      </c>
      <c r="C41142" s="2">
        <v>23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41586</v>
      </c>
      <c r="C41143" s="2">
        <v>30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41587</v>
      </c>
      <c r="C41144" s="2">
        <v>36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39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42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43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41591</v>
      </c>
      <c r="C41148" s="2">
        <v>32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41592</v>
      </c>
      <c r="C41149" s="2">
        <v>32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41593</v>
      </c>
      <c r="C41150" s="2">
        <v>31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41594</v>
      </c>
      <c r="C41151" s="2">
        <v>34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41595</v>
      </c>
      <c r="C41152" s="2">
        <v>39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42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41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41598</v>
      </c>
      <c r="C41155" s="2">
        <v>43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41599</v>
      </c>
      <c r="C41156" s="2">
        <v>39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41600</v>
      </c>
      <c r="C41157" s="2">
        <v>37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41601</v>
      </c>
      <c r="C41158" s="2">
        <v>33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41602</v>
      </c>
      <c r="C41159" s="2">
        <v>36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41603</v>
      </c>
      <c r="C41160" s="2">
        <v>50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41604</v>
      </c>
      <c r="C41161" s="2">
        <v>50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41605</v>
      </c>
      <c r="C41162" s="2">
        <v>43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46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46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41608</v>
      </c>
      <c r="C41165" s="2">
        <v>43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41609</v>
      </c>
      <c r="C41166" s="2">
        <v>50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41610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41611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41612</v>
      </c>
      <c r="C41169" s="2">
        <v>27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41613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41614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41615</v>
      </c>
      <c r="C41172" s="2">
        <v>35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41616</v>
      </c>
      <c r="C41173" s="2">
        <v>39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41617</v>
      </c>
      <c r="C41174" s="2">
        <v>43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41618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41619</v>
      </c>
      <c r="C41176" s="2">
        <v>20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41620</v>
      </c>
      <c r="C41177" s="2">
        <v>55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41621</v>
      </c>
      <c r="C41178" s="2">
        <v>44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41622</v>
      </c>
      <c r="C41179" s="2">
        <v>51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41623</v>
      </c>
      <c r="C41180" s="2">
        <v>46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41624</v>
      </c>
      <c r="C41181" s="2">
        <v>27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41625</v>
      </c>
      <c r="C41182" s="2">
        <v>46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41626</v>
      </c>
      <c r="C41183" s="2">
        <v>40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41627</v>
      </c>
      <c r="C41184" s="2">
        <v>46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41628</v>
      </c>
      <c r="C41185" s="2">
        <v>40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41629</v>
      </c>
      <c r="C41186" s="2">
        <v>46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41630</v>
      </c>
      <c r="C41187" s="2">
        <v>50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40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41632</v>
      </c>
      <c r="C41189" s="2">
        <v>46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39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44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40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41636</v>
      </c>
      <c r="C41193" s="2">
        <v>37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38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40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37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41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43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47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41644</v>
      </c>
      <c r="C41201" s="2">
        <v>44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41645</v>
      </c>
      <c r="C41202" s="2">
        <v>39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41646</v>
      </c>
      <c r="C41203" s="2">
        <v>34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41647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41648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17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11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47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41652</v>
      </c>
      <c r="C41209" s="2">
        <v>40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41653</v>
      </c>
      <c r="C41210" s="2">
        <v>44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41654</v>
      </c>
      <c r="C41211" s="2">
        <v>42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41655</v>
      </c>
      <c r="C41212" s="2">
        <v>45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41656</v>
      </c>
      <c r="C41213" s="2">
        <v>47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41657</v>
      </c>
      <c r="C41214" s="2">
        <v>42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41658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41659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41660</v>
      </c>
      <c r="C41217" s="2">
        <v>14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41662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41663</v>
      </c>
      <c r="C41220" s="2">
        <v>21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41664</v>
      </c>
      <c r="C41221" s="2">
        <v>31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41665</v>
      </c>
      <c r="C41222" s="2">
        <v>30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41666</v>
      </c>
      <c r="C41223" s="2">
        <v>41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41667</v>
      </c>
      <c r="C41224" s="2">
        <v>35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38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41670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41671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41672</v>
      </c>
      <c r="C41229" s="2">
        <v>40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41673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41674</v>
      </c>
      <c r="C41231" s="2">
        <v>33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36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41678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41679</v>
      </c>
      <c r="C41236" s="2">
        <v>35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41680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41681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41682</v>
      </c>
      <c r="C41239" s="2">
        <v>31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41683</v>
      </c>
      <c r="C41240" s="2">
        <v>36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41684</v>
      </c>
      <c r="C41241" s="2">
        <v>33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41685</v>
      </c>
      <c r="C41242" s="2">
        <v>43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41686</v>
      </c>
      <c r="C41243" s="2">
        <v>48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41687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41688</v>
      </c>
      <c r="C41245" s="2">
        <v>45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41689</v>
      </c>
      <c r="C41246" s="2">
        <v>36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41690</v>
      </c>
      <c r="C41247" s="2">
        <v>38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41691</v>
      </c>
      <c r="C41248" s="2">
        <v>29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41692</v>
      </c>
      <c r="C41249" s="2">
        <v>23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41693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41694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32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41696</v>
      </c>
      <c r="C41253" s="2">
        <v>34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41697</v>
      </c>
      <c r="C41254" s="2">
        <v>38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41698</v>
      </c>
      <c r="C41255" s="2">
        <v>39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41699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41700</v>
      </c>
      <c r="C41257" s="2">
        <v>18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41701</v>
      </c>
      <c r="C41258" s="2">
        <v>37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41702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41703</v>
      </c>
      <c r="C41260" s="2">
        <v>45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41704</v>
      </c>
      <c r="C41261" s="2">
        <v>27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41705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41706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39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41710</v>
      </c>
      <c r="C41267" s="2">
        <v>29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41711</v>
      </c>
      <c r="C41268" s="2">
        <v>37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41712</v>
      </c>
      <c r="C41269" s="2">
        <v>39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41713</v>
      </c>
      <c r="C41270" s="2">
        <v>24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41714</v>
      </c>
      <c r="C41271" s="2">
        <v>28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41715</v>
      </c>
      <c r="C41272" s="2">
        <v>35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41716</v>
      </c>
      <c r="C41273" s="2">
        <v>38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41717</v>
      </c>
      <c r="C41274" s="2">
        <v>39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41718</v>
      </c>
      <c r="C41275" s="2">
        <v>38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41719</v>
      </c>
      <c r="C41276" s="2">
        <v>42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41720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41721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41722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41723</v>
      </c>
      <c r="C41280" s="2">
        <v>35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41724</v>
      </c>
      <c r="C41281" s="2">
        <v>35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41725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41726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41727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50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41729</v>
      </c>
      <c r="C41286" s="2">
        <v>28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41730</v>
      </c>
      <c r="C41287" s="2">
        <v>31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41731</v>
      </c>
      <c r="C41288" s="2">
        <v>43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41732</v>
      </c>
      <c r="C41289" s="2">
        <v>46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49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41734</v>
      </c>
      <c r="C41291" s="2">
        <v>44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41735</v>
      </c>
      <c r="C41292" s="2">
        <v>45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41736</v>
      </c>
      <c r="C41293" s="2">
        <v>41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41737</v>
      </c>
      <c r="C41294" s="2">
        <v>41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41738</v>
      </c>
      <c r="C41295" s="2">
        <v>43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41739</v>
      </c>
      <c r="C41296" s="2">
        <v>43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41740</v>
      </c>
      <c r="C41297" s="2">
        <v>44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41741</v>
      </c>
      <c r="C41298" s="2">
        <v>25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41742</v>
      </c>
      <c r="C41299" s="2">
        <v>25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41743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41744</v>
      </c>
      <c r="C41301" s="2">
        <v>22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41745</v>
      </c>
      <c r="C41302" s="2">
        <v>23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41746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41747</v>
      </c>
      <c r="C41304" s="2">
        <v>23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41748</v>
      </c>
      <c r="C41305" s="2">
        <v>25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41749</v>
      </c>
      <c r="C41306" s="2">
        <v>29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41750</v>
      </c>
      <c r="C41307" s="2">
        <v>30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41751</v>
      </c>
      <c r="C41308" s="2">
        <v>40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41752</v>
      </c>
      <c r="C41309" s="2">
        <v>37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41753</v>
      </c>
      <c r="C41310" s="2">
        <v>43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41754</v>
      </c>
      <c r="C41311" s="2">
        <v>39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41755</v>
      </c>
      <c r="C41312" s="2">
        <v>39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41756</v>
      </c>
      <c r="C41313" s="2">
        <v>44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41757</v>
      </c>
      <c r="C41314" s="2">
        <v>46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41758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41759</v>
      </c>
      <c r="C41316" s="2">
        <v>36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41762</v>
      </c>
      <c r="C41319" s="2">
        <v>37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41763</v>
      </c>
      <c r="C41320" s="2">
        <v>40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41764</v>
      </c>
      <c r="C41321" s="2">
        <v>47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41765</v>
      </c>
      <c r="C41322" s="2">
        <v>29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41766</v>
      </c>
      <c r="C41323" s="2">
        <v>29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41767</v>
      </c>
      <c r="C41324" s="2">
        <v>38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41768</v>
      </c>
      <c r="C41325" s="2">
        <v>40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41769</v>
      </c>
      <c r="C41326" s="2">
        <v>42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41770</v>
      </c>
      <c r="C41327" s="2">
        <v>39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41771</v>
      </c>
      <c r="C41328" s="2">
        <v>34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41772</v>
      </c>
      <c r="C41329" s="2">
        <v>41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41773</v>
      </c>
      <c r="C41330" s="2">
        <v>43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41774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40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42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39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41778</v>
      </c>
      <c r="C41335" s="2">
        <v>36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41779</v>
      </c>
      <c r="C41336" s="2">
        <v>43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41780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41781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41782</v>
      </c>
      <c r="C41339" s="2">
        <v>35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41783</v>
      </c>
      <c r="C41340" s="2">
        <v>47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41784</v>
      </c>
      <c r="C41341" s="2">
        <v>44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41785</v>
      </c>
      <c r="C41342" s="2">
        <v>41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41786</v>
      </c>
      <c r="C41343" s="2">
        <v>39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41787</v>
      </c>
      <c r="C41344" s="2">
        <v>24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41788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41789</v>
      </c>
      <c r="C41346" s="2">
        <v>28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41790</v>
      </c>
      <c r="C41347" s="2">
        <v>42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41791</v>
      </c>
      <c r="C41348" s="2">
        <v>40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41792</v>
      </c>
      <c r="C41349" s="2">
        <v>36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41793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41794</v>
      </c>
      <c r="C41351" s="2">
        <v>27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41795</v>
      </c>
      <c r="C41352" s="2">
        <v>32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41796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41797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12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47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41800</v>
      </c>
      <c r="C41357" s="2">
        <v>41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41801</v>
      </c>
      <c r="C41358" s="2">
        <v>45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41802</v>
      </c>
      <c r="C41359" s="2">
        <v>46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41803</v>
      </c>
      <c r="C41360" s="2">
        <v>39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41804</v>
      </c>
      <c r="C41361" s="2">
        <v>44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41805</v>
      </c>
      <c r="C41362" s="2">
        <v>41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41806</v>
      </c>
      <c r="C41363" s="2">
        <v>43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39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41808</v>
      </c>
      <c r="C41365" s="2">
        <v>43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41809</v>
      </c>
      <c r="C41366" s="2">
        <v>46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41810</v>
      </c>
      <c r="C41367" s="2">
        <v>38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41811</v>
      </c>
      <c r="C41368" s="2">
        <v>39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41812</v>
      </c>
      <c r="C41369" s="2">
        <v>46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41813</v>
      </c>
      <c r="C41370" s="2">
        <v>47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41814</v>
      </c>
      <c r="C41371" s="2">
        <v>45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41815</v>
      </c>
      <c r="C41372" s="2">
        <v>62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41816</v>
      </c>
      <c r="C41373" s="2">
        <v>48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41817</v>
      </c>
      <c r="C41374" s="2">
        <v>22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41818</v>
      </c>
      <c r="C41375" s="2">
        <v>21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41819</v>
      </c>
      <c r="C41376" s="2">
        <v>39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43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42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44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42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38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35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43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36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37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41831</v>
      </c>
      <c r="C41388" s="2">
        <v>33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41832</v>
      </c>
      <c r="C41389" s="2">
        <v>42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41833</v>
      </c>
      <c r="C41390" s="2">
        <v>27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41834</v>
      </c>
      <c r="C41391" s="2">
        <v>24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41835</v>
      </c>
      <c r="C41392" s="2">
        <v>35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41836</v>
      </c>
      <c r="C41393" s="2">
        <v>38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41837</v>
      </c>
      <c r="C41394" s="2">
        <v>33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41838</v>
      </c>
      <c r="C41395" s="2">
        <v>42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41839</v>
      </c>
      <c r="C41396" s="2">
        <v>39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41840</v>
      </c>
      <c r="C41397" s="2">
        <v>44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39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43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37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38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42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41847</v>
      </c>
      <c r="C41404" s="2">
        <v>39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41848</v>
      </c>
      <c r="C41405" s="2">
        <v>39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41849</v>
      </c>
      <c r="C41406" s="2">
        <v>41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41850</v>
      </c>
      <c r="C41407" s="2">
        <v>38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41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41856</v>
      </c>
      <c r="C41413" s="2">
        <v>37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41857</v>
      </c>
      <c r="C41414" s="2">
        <v>37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41858</v>
      </c>
      <c r="C41415" s="2">
        <v>37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41859</v>
      </c>
      <c r="C41416" s="2">
        <v>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41860</v>
      </c>
      <c r="C41417" s="2">
        <v>36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41861</v>
      </c>
      <c r="C41418" s="2">
        <v>38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41862</v>
      </c>
      <c r="C41419" s="2">
        <v>37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41863</v>
      </c>
      <c r="C41420" s="2">
        <v>39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41864</v>
      </c>
      <c r="C41421" s="2">
        <v>40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41865</v>
      </c>
      <c r="C41422" s="2">
        <v>34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41866</v>
      </c>
      <c r="C41423" s="2">
        <v>37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41867</v>
      </c>
      <c r="C41424" s="2">
        <v>42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41868</v>
      </c>
      <c r="C41425" s="2">
        <v>38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41869</v>
      </c>
      <c r="C41426" s="2">
        <v>42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41870</v>
      </c>
      <c r="C41427" s="2">
        <v>40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41871</v>
      </c>
      <c r="C41428" s="2">
        <v>40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41872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41873</v>
      </c>
      <c r="C41430" s="2">
        <v>36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41874</v>
      </c>
      <c r="C41431" s="2">
        <v>44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41875</v>
      </c>
      <c r="C41432" s="2">
        <v>47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41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41877</v>
      </c>
      <c r="C41434" s="2">
        <v>43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47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39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43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22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41882</v>
      </c>
      <c r="C41439" s="2">
        <v>29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41883</v>
      </c>
      <c r="C41440" s="2">
        <v>45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41884</v>
      </c>
      <c r="C41441" s="2">
        <v>41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41885</v>
      </c>
      <c r="C41442" s="2">
        <v>52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41886</v>
      </c>
      <c r="C41443" s="2">
        <v>38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41887</v>
      </c>
      <c r="C41444" s="2">
        <v>32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41888</v>
      </c>
      <c r="C41445" s="2">
        <v>36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41889</v>
      </c>
      <c r="C41446" s="2">
        <v>35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37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41894</v>
      </c>
      <c r="C41451" s="2">
        <v>20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41895</v>
      </c>
      <c r="C41452" s="2">
        <v>43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41896</v>
      </c>
      <c r="C41453" s="2">
        <v>35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41897</v>
      </c>
      <c r="C41454" s="2">
        <v>33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41898</v>
      </c>
      <c r="C41455" s="2">
        <v>32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41899</v>
      </c>
      <c r="C41456" s="2">
        <v>40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41900</v>
      </c>
      <c r="C41457" s="2">
        <v>38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41901</v>
      </c>
      <c r="C41458" s="2">
        <v>45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41902</v>
      </c>
      <c r="C41459" s="2">
        <v>46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41903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41904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41907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41908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41909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41910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41911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41912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43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41915</v>
      </c>
      <c r="C41472" s="2">
        <v>43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41916</v>
      </c>
      <c r="C41473" s="2">
        <v>39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41917</v>
      </c>
      <c r="C41474" s="2">
        <v>30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41918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41919</v>
      </c>
      <c r="C41476" s="2">
        <v>42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41920</v>
      </c>
      <c r="C41477" s="2">
        <v>19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41921</v>
      </c>
      <c r="C41478" s="2">
        <v>23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41922</v>
      </c>
      <c r="C41479" s="2">
        <v>28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41923</v>
      </c>
      <c r="C41480" s="2">
        <v>45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41924</v>
      </c>
      <c r="C41481" s="2">
        <v>42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41925</v>
      </c>
      <c r="C41482" s="2">
        <v>45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41926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41927</v>
      </c>
      <c r="C41484" s="2">
        <v>36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41928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41929</v>
      </c>
      <c r="C41486" s="2">
        <v>11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41930</v>
      </c>
      <c r="C41487" s="2">
        <v>17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41931</v>
      </c>
      <c r="C41488" s="2">
        <v>21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41932</v>
      </c>
      <c r="C41489" s="2">
        <v>19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41933</v>
      </c>
      <c r="C41490" s="2">
        <v>32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41934</v>
      </c>
      <c r="C41491" s="2">
        <v>33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41935</v>
      </c>
      <c r="C41492" s="2">
        <v>35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41936</v>
      </c>
      <c r="C41493" s="2">
        <v>32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41937</v>
      </c>
      <c r="C41494" s="2">
        <v>32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41938</v>
      </c>
      <c r="C41495" s="2">
        <v>43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46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46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44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44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35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37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41945</v>
      </c>
      <c r="C41502" s="2">
        <v>36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41946</v>
      </c>
      <c r="C41503" s="2">
        <v>37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41947</v>
      </c>
      <c r="C41504" s="2">
        <v>36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41948</v>
      </c>
      <c r="C41505" s="2">
        <v>40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41949</v>
      </c>
      <c r="C41506" s="2">
        <v>44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41950</v>
      </c>
      <c r="C41507" s="2">
        <v>27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41951</v>
      </c>
      <c r="C41508" s="2">
        <v>15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41952</v>
      </c>
      <c r="C41509" s="2">
        <v>39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41953</v>
      </c>
      <c r="C41510" s="2">
        <v>37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41954</v>
      </c>
      <c r="C41511" s="2">
        <v>39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41955</v>
      </c>
      <c r="C41512" s="2">
        <v>31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41956</v>
      </c>
      <c r="C41513" s="2">
        <v>33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41957</v>
      </c>
      <c r="C41514" s="2">
        <v>37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40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19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46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36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41964</v>
      </c>
      <c r="C41521" s="2">
        <v>43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42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45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33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41968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41969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41970</v>
      </c>
      <c r="C41527" s="2">
        <v>42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41971</v>
      </c>
      <c r="C41528" s="2">
        <v>36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41972</v>
      </c>
      <c r="C41529" s="2">
        <v>35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41973</v>
      </c>
      <c r="C41530" s="2">
        <v>38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41974</v>
      </c>
      <c r="C41531" s="2">
        <v>40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41975</v>
      </c>
      <c r="C41532" s="2">
        <v>41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41976</v>
      </c>
      <c r="C41533" s="2">
        <v>37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41977</v>
      </c>
      <c r="C41534" s="2">
        <v>43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41978</v>
      </c>
      <c r="C41535" s="2">
        <v>48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41979</v>
      </c>
      <c r="C41536" s="2">
        <v>16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41980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41981</v>
      </c>
      <c r="C41538" s="2">
        <v>38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41982</v>
      </c>
      <c r="C41539" s="2">
        <v>41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41983</v>
      </c>
      <c r="C41540" s="2">
        <v>50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41984</v>
      </c>
      <c r="C41541" s="2">
        <v>41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41985</v>
      </c>
      <c r="C41542" s="2">
        <v>38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41986</v>
      </c>
      <c r="C41543" s="2">
        <v>33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41987</v>
      </c>
      <c r="C41544" s="2">
        <v>31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41988</v>
      </c>
      <c r="C41545" s="2">
        <v>31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41989</v>
      </c>
      <c r="C41546" s="2">
        <v>23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41990</v>
      </c>
      <c r="C41547" s="2">
        <v>26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41991</v>
      </c>
      <c r="C41548" s="2">
        <v>27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41992</v>
      </c>
      <c r="C41549" s="2">
        <v>41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41993</v>
      </c>
      <c r="C41550" s="2">
        <v>41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41994</v>
      </c>
      <c r="C41551" s="2">
        <v>39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41995</v>
      </c>
      <c r="C41552" s="2">
        <v>47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41996</v>
      </c>
      <c r="C41553" s="2">
        <v>51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41997</v>
      </c>
      <c r="C41554" s="2">
        <v>29</v>
      </c>
      <c r="D41554" s="2" t="s">
        <v>451</v>
      </c>
      <c r="E41554" s="2"/>
      <c r="F41554" s="2"/>
      <c r="G41554" s="2"/>
      <c r="H41554" s="2"/>
    </row>
    <row r="41555" spans="2:8">
      <c r="B41555" s="2" t="s">
        <v>41998</v>
      </c>
      <c r="C41555" s="2">
        <v>32</v>
      </c>
      <c r="D41555" s="2" t="s">
        <v>451</v>
      </c>
      <c r="E41555" s="2"/>
      <c r="F41555" s="2"/>
      <c r="G41555" s="2"/>
      <c r="H41555" s="2"/>
    </row>
    <row r="41556" spans="2:8">
      <c r="B41556" s="2" t="s">
        <v>41999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42000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42001</v>
      </c>
      <c r="C41558" s="2">
        <v>39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42002</v>
      </c>
      <c r="C41559" s="2">
        <v>46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42003</v>
      </c>
      <c r="C41560" s="2">
        <v>36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39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42005</v>
      </c>
      <c r="C41562" s="2">
        <v>39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42006</v>
      </c>
      <c r="C41563" s="2">
        <v>47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42007</v>
      </c>
      <c r="C41564" s="2">
        <v>38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43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45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47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51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42014</v>
      </c>
      <c r="C41571" s="2">
        <v>39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42015</v>
      </c>
      <c r="C41572" s="2">
        <v>16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42016</v>
      </c>
      <c r="C41573" s="2">
        <v>16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42017</v>
      </c>
      <c r="C41574" s="2">
        <v>42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42018</v>
      </c>
      <c r="C41575" s="2">
        <v>34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42019</v>
      </c>
      <c r="C41576" s="2">
        <v>34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42020</v>
      </c>
      <c r="C41577" s="2">
        <v>44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42021</v>
      </c>
      <c r="C41578" s="2">
        <v>25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42022</v>
      </c>
      <c r="C41579" s="2">
        <v>26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42023</v>
      </c>
      <c r="C41580" s="2">
        <v>18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42024</v>
      </c>
      <c r="C41581" s="2">
        <v>18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42025</v>
      </c>
      <c r="C41582" s="2">
        <v>22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42026</v>
      </c>
      <c r="C41583" s="2">
        <v>18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42027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41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42030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20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18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20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19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41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42040</v>
      </c>
      <c r="C41597" s="2">
        <v>41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42041</v>
      </c>
      <c r="C41598" s="2">
        <v>41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46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32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42046</v>
      </c>
      <c r="C41603" s="2">
        <v>39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42047</v>
      </c>
      <c r="C41604" s="2">
        <v>42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42048</v>
      </c>
      <c r="C41605" s="2">
        <v>42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42049</v>
      </c>
      <c r="C41606" s="2">
        <v>38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43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46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39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42053</v>
      </c>
      <c r="C41610" s="2">
        <v>42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42054</v>
      </c>
      <c r="C41611" s="2">
        <v>43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42055</v>
      </c>
      <c r="C41612" s="2">
        <v>41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42056</v>
      </c>
      <c r="C41613" s="2">
        <v>47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42057</v>
      </c>
      <c r="C41614" s="2">
        <v>40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42058</v>
      </c>
      <c r="C41615" s="2">
        <v>37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42059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42060</v>
      </c>
      <c r="C41617" s="2">
        <v>38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42061</v>
      </c>
      <c r="C41618" s="2">
        <v>39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41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42063</v>
      </c>
      <c r="C41620" s="2">
        <v>41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42064</v>
      </c>
      <c r="C41621" s="2">
        <v>35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42065</v>
      </c>
      <c r="C41622" s="2">
        <v>51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42066</v>
      </c>
      <c r="C41623" s="2">
        <v>47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42067</v>
      </c>
      <c r="C41624" s="2">
        <v>38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42068</v>
      </c>
      <c r="C41625" s="2">
        <v>47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42069</v>
      </c>
      <c r="C41626" s="2">
        <v>38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38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40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42072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42073</v>
      </c>
      <c r="C41630" s="2">
        <v>37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42074</v>
      </c>
      <c r="C41631" s="2">
        <v>38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39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48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42077</v>
      </c>
      <c r="C41634" s="2">
        <v>53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42078</v>
      </c>
      <c r="C41635" s="2">
        <v>21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42079</v>
      </c>
      <c r="C41636" s="2">
        <v>21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42080</v>
      </c>
      <c r="C41637" s="2">
        <v>19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42081</v>
      </c>
      <c r="C41638" s="2">
        <v>45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42082</v>
      </c>
      <c r="C41639" s="2">
        <v>38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42083</v>
      </c>
      <c r="C41640" s="2">
        <v>40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42084</v>
      </c>
      <c r="C41641" s="2">
        <v>38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42085</v>
      </c>
      <c r="C41642" s="2">
        <v>34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42086</v>
      </c>
      <c r="C41643" s="2">
        <v>33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42087</v>
      </c>
      <c r="C41644" s="2">
        <v>25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42088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42089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42090</v>
      </c>
      <c r="C41647" s="2">
        <v>20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42091</v>
      </c>
      <c r="C41648" s="2">
        <v>41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42092</v>
      </c>
      <c r="C41649" s="2">
        <v>43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42093</v>
      </c>
      <c r="C41650" s="2">
        <v>46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42094</v>
      </c>
      <c r="C41651" s="2">
        <v>36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42095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42096</v>
      </c>
      <c r="C41653" s="2">
        <v>37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42097</v>
      </c>
      <c r="C41654" s="2">
        <v>25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42098</v>
      </c>
      <c r="C41655" s="2">
        <v>36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42099</v>
      </c>
      <c r="C41656" s="2">
        <v>38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42100</v>
      </c>
      <c r="C41657" s="2">
        <v>28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42101</v>
      </c>
      <c r="C41658" s="2">
        <v>30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42102</v>
      </c>
      <c r="C41659" s="2">
        <v>37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42103</v>
      </c>
      <c r="C41660" s="2">
        <v>36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42104</v>
      </c>
      <c r="C41661" s="2">
        <v>36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42105</v>
      </c>
      <c r="C41662" s="2">
        <v>19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42106</v>
      </c>
      <c r="C41663" s="2">
        <v>24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42107</v>
      </c>
      <c r="C41664" s="2">
        <v>25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42108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42109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42110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42111</v>
      </c>
      <c r="C41668" s="2">
        <v>20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42112</v>
      </c>
      <c r="C41669" s="2">
        <v>17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42113</v>
      </c>
      <c r="C41670" s="2">
        <v>20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42114</v>
      </c>
      <c r="C41671" s="2">
        <v>32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42115</v>
      </c>
      <c r="C41672" s="2">
        <v>33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42116</v>
      </c>
      <c r="C41673" s="2">
        <v>34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42117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42118</v>
      </c>
      <c r="C41675" s="2">
        <v>46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42119</v>
      </c>
      <c r="C41676" s="2">
        <v>42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42120</v>
      </c>
      <c r="C41677" s="2">
        <v>36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42121</v>
      </c>
      <c r="C41678" s="2">
        <v>34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42122</v>
      </c>
      <c r="C41679" s="2">
        <v>38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42123</v>
      </c>
      <c r="C41680" s="2">
        <v>28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42124</v>
      </c>
      <c r="C41681" s="2">
        <v>36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42125</v>
      </c>
      <c r="C41682" s="2">
        <v>36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42126</v>
      </c>
      <c r="C41683" s="2">
        <v>37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42127</v>
      </c>
      <c r="C41684" s="2">
        <v>41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42128</v>
      </c>
      <c r="C41685" s="2">
        <v>43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42129</v>
      </c>
      <c r="C41686" s="2">
        <v>41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42130</v>
      </c>
      <c r="C41687" s="2">
        <v>40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42131</v>
      </c>
      <c r="C41688" s="2">
        <v>42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42132</v>
      </c>
      <c r="C41689" s="2">
        <v>46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42133</v>
      </c>
      <c r="C41690" s="2">
        <v>36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42134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42135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42136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42137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45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42139</v>
      </c>
      <c r="C41696" s="2">
        <v>46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36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42141</v>
      </c>
      <c r="C41698" s="2">
        <v>46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42142</v>
      </c>
      <c r="C41699" s="2">
        <v>41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42143</v>
      </c>
      <c r="C41700" s="2">
        <v>40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42144</v>
      </c>
      <c r="C41701" s="2">
        <v>36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42145</v>
      </c>
      <c r="C41702" s="2">
        <v>36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42146</v>
      </c>
      <c r="C41703" s="2">
        <v>36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42147</v>
      </c>
      <c r="C41704" s="2">
        <v>49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42148</v>
      </c>
      <c r="C41705" s="2">
        <v>50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42149</v>
      </c>
      <c r="C41706" s="2">
        <v>41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42150</v>
      </c>
      <c r="C41707" s="2">
        <v>43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42151</v>
      </c>
      <c r="C41708" s="2">
        <v>45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42152</v>
      </c>
      <c r="C41709" s="2">
        <v>42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42153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42154</v>
      </c>
      <c r="C41711" s="2">
        <v>36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42155</v>
      </c>
      <c r="C41712" s="2">
        <v>31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42156</v>
      </c>
      <c r="C41713" s="2">
        <v>38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42157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42158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42159</v>
      </c>
      <c r="C41716" s="2">
        <v>45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42160</v>
      </c>
      <c r="C41717" s="2">
        <v>37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42161</v>
      </c>
      <c r="C41718" s="2">
        <v>37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42162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42163</v>
      </c>
      <c r="C41720" s="2">
        <v>35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33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40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42166</v>
      </c>
      <c r="C41723" s="2">
        <v>40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42167</v>
      </c>
      <c r="C41724" s="2">
        <v>31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42168</v>
      </c>
      <c r="C41725" s="2">
        <v>34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42169</v>
      </c>
      <c r="C41726" s="2">
        <v>40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42170</v>
      </c>
      <c r="C41727" s="2">
        <v>44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42171</v>
      </c>
      <c r="C41728" s="2">
        <v>42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42172</v>
      </c>
      <c r="C41729" s="2">
        <v>42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42173</v>
      </c>
      <c r="C41730" s="2">
        <v>37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42174</v>
      </c>
      <c r="C41731" s="2">
        <v>46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42175</v>
      </c>
      <c r="C41732" s="2">
        <v>45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42176</v>
      </c>
      <c r="C41733" s="2">
        <v>41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45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39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39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42181</v>
      </c>
      <c r="C41738" s="2">
        <v>37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42182</v>
      </c>
      <c r="C41739" s="2">
        <v>34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42183</v>
      </c>
      <c r="C41740" s="2">
        <v>34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42184</v>
      </c>
      <c r="C41741" s="2">
        <v>32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42185</v>
      </c>
      <c r="C41742" s="2">
        <v>31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42186</v>
      </c>
      <c r="C41743" s="2">
        <v>36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42187</v>
      </c>
      <c r="C41744" s="2">
        <v>47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42188</v>
      </c>
      <c r="C41745" s="2">
        <v>45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42189</v>
      </c>
      <c r="C41746" s="2">
        <v>43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42190</v>
      </c>
      <c r="C41747" s="2">
        <v>46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42191</v>
      </c>
      <c r="C41748" s="2">
        <v>40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42192</v>
      </c>
      <c r="C41749" s="2">
        <v>42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42193</v>
      </c>
      <c r="C41750" s="2">
        <v>37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42194</v>
      </c>
      <c r="C41751" s="2">
        <v>41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42195</v>
      </c>
      <c r="C41752" s="2">
        <v>48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42196</v>
      </c>
      <c r="C41753" s="2">
        <v>44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42197</v>
      </c>
      <c r="C41754" s="2">
        <v>34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42198</v>
      </c>
      <c r="C41755" s="2">
        <v>40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42199</v>
      </c>
      <c r="C41756" s="2">
        <v>45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42200</v>
      </c>
      <c r="C41757" s="2">
        <v>52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42201</v>
      </c>
      <c r="C41758" s="2">
        <v>46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42202</v>
      </c>
      <c r="C41759" s="2">
        <v>32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42203</v>
      </c>
      <c r="C41760" s="2">
        <v>36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42204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42205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42206</v>
      </c>
      <c r="C41763" s="2">
        <v>21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42207</v>
      </c>
      <c r="C41764" s="2">
        <v>32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42208</v>
      </c>
      <c r="C41765" s="2">
        <v>43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42209</v>
      </c>
      <c r="C41766" s="2">
        <v>35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42210</v>
      </c>
      <c r="C41767" s="2">
        <v>43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42211</v>
      </c>
      <c r="C41768" s="2">
        <v>39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42212</v>
      </c>
      <c r="C41769" s="2">
        <v>39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42213</v>
      </c>
      <c r="C41770" s="2">
        <v>38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42214</v>
      </c>
      <c r="C41771" s="2">
        <v>43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42215</v>
      </c>
      <c r="C41772" s="2">
        <v>44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42216</v>
      </c>
      <c r="C41773" s="2">
        <v>43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42217</v>
      </c>
      <c r="C41774" s="2">
        <v>44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42218</v>
      </c>
      <c r="C41775" s="2">
        <v>47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42219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42220</v>
      </c>
      <c r="C41777" s="2">
        <v>43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42221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42222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42223</v>
      </c>
      <c r="C41780" s="2">
        <v>18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42224</v>
      </c>
      <c r="C41781" s="2">
        <v>50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42225</v>
      </c>
      <c r="C41782" s="2">
        <v>45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42226</v>
      </c>
      <c r="C41783" s="2">
        <v>35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42227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42228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42229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42230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42231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42232</v>
      </c>
      <c r="C41789" s="2">
        <v>17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42233</v>
      </c>
      <c r="C41790" s="2">
        <v>46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42234</v>
      </c>
      <c r="C41791" s="2">
        <v>38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42235</v>
      </c>
      <c r="C41792" s="2">
        <v>41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42236</v>
      </c>
      <c r="C41793" s="2">
        <v>46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42237</v>
      </c>
      <c r="C41794" s="2">
        <v>37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42238</v>
      </c>
      <c r="C41795" s="2">
        <v>31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42239</v>
      </c>
      <c r="C41796" s="2">
        <v>33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42240</v>
      </c>
      <c r="C41797" s="2">
        <v>44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42241</v>
      </c>
      <c r="C41798" s="2">
        <v>40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42242</v>
      </c>
      <c r="C41799" s="2">
        <v>36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42243</v>
      </c>
      <c r="C41800" s="2">
        <v>42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42244</v>
      </c>
      <c r="C41801" s="2">
        <v>38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42245</v>
      </c>
      <c r="C41802" s="2">
        <v>40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36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38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37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40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34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42251</v>
      </c>
      <c r="C41808" s="2">
        <v>34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42252</v>
      </c>
      <c r="C41809" s="2">
        <v>39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42253</v>
      </c>
      <c r="C41810" s="2">
        <v>38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42254</v>
      </c>
      <c r="C41811" s="2">
        <v>40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42255</v>
      </c>
      <c r="C41812" s="2">
        <v>41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42256</v>
      </c>
      <c r="C41813" s="2">
        <v>38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42257</v>
      </c>
      <c r="C41814" s="2">
        <v>38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42258</v>
      </c>
      <c r="C41815" s="2">
        <v>45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40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42260</v>
      </c>
      <c r="C41817" s="2">
        <v>38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42261</v>
      </c>
      <c r="C41818" s="2">
        <v>40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42262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42263</v>
      </c>
      <c r="C41820" s="2">
        <v>43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42264</v>
      </c>
      <c r="C41821" s="2">
        <v>44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42265</v>
      </c>
      <c r="C41822" s="2">
        <v>50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42266</v>
      </c>
      <c r="C41823" s="2">
        <v>37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36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39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38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40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39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42272</v>
      </c>
      <c r="C41829" s="2">
        <v>60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42273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42274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42275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42276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42277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42278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42279</v>
      </c>
      <c r="C41836" s="2">
        <v>33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42280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42281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42282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42283</v>
      </c>
      <c r="C41840" s="2">
        <v>44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42284</v>
      </c>
      <c r="C41841" s="2">
        <v>38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42285</v>
      </c>
      <c r="C41842" s="2">
        <v>36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42286</v>
      </c>
      <c r="C41843" s="2">
        <v>44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42287</v>
      </c>
      <c r="C41844" s="2">
        <v>47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42288</v>
      </c>
      <c r="C41845" s="2">
        <v>43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42289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42290</v>
      </c>
      <c r="C41847" s="2">
        <v>37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42291</v>
      </c>
      <c r="C41848" s="2">
        <v>36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51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42293</v>
      </c>
      <c r="C41850" s="2">
        <v>49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42294</v>
      </c>
      <c r="C41851" s="2">
        <v>38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42295</v>
      </c>
      <c r="C41852" s="2">
        <v>38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42296</v>
      </c>
      <c r="C41853" s="2">
        <v>38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42297</v>
      </c>
      <c r="C41854" s="2">
        <v>41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42298</v>
      </c>
      <c r="C41855" s="2">
        <v>16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42299</v>
      </c>
      <c r="C41856" s="2">
        <v>29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42300</v>
      </c>
      <c r="C41857" s="2">
        <v>30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42301</v>
      </c>
      <c r="C41858" s="2">
        <v>38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42302</v>
      </c>
      <c r="C41859" s="2">
        <v>38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42303</v>
      </c>
      <c r="C41860" s="2">
        <v>35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42304</v>
      </c>
      <c r="C41861" s="2">
        <v>28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42305</v>
      </c>
      <c r="C41862" s="2">
        <v>29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42306</v>
      </c>
      <c r="C41863" s="2">
        <v>40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42307</v>
      </c>
      <c r="C41864" s="2">
        <v>47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42308</v>
      </c>
      <c r="C41865" s="2">
        <v>47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42309</v>
      </c>
      <c r="C41866" s="2">
        <v>18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42310</v>
      </c>
      <c r="C41867" s="2">
        <v>24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42311</v>
      </c>
      <c r="C41868" s="2">
        <v>28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42312</v>
      </c>
      <c r="C41869" s="2">
        <v>35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42313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42314</v>
      </c>
      <c r="C41871" s="2">
        <v>34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42315</v>
      </c>
      <c r="C41872" s="2">
        <v>37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42316</v>
      </c>
      <c r="C41873" s="2">
        <v>39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42317</v>
      </c>
      <c r="C41874" s="2">
        <v>41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50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42319</v>
      </c>
      <c r="C41876" s="2">
        <v>48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42320</v>
      </c>
      <c r="C41877" s="2">
        <v>42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42321</v>
      </c>
      <c r="C41878" s="2">
        <v>52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42322</v>
      </c>
      <c r="C41879" s="2">
        <v>46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42323</v>
      </c>
      <c r="C41880" s="2">
        <v>48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42324</v>
      </c>
      <c r="C41881" s="2">
        <v>49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42325</v>
      </c>
      <c r="C41882" s="2">
        <v>42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42326</v>
      </c>
      <c r="C41883" s="2">
        <v>38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42327</v>
      </c>
      <c r="C41884" s="2">
        <v>41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42328</v>
      </c>
      <c r="C41885" s="2">
        <v>46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42329</v>
      </c>
      <c r="C41886" s="2">
        <v>48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42330</v>
      </c>
      <c r="C41887" s="2">
        <v>38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42331</v>
      </c>
      <c r="C41888" s="2">
        <v>42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42332</v>
      </c>
      <c r="C41889" s="2">
        <v>41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42333</v>
      </c>
      <c r="C41890" s="2">
        <v>45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42334</v>
      </c>
      <c r="C41891" s="2">
        <v>44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42335</v>
      </c>
      <c r="C41892" s="2">
        <v>47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42336</v>
      </c>
      <c r="C41893" s="2">
        <v>36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42337</v>
      </c>
      <c r="C41894" s="2">
        <v>40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42338</v>
      </c>
      <c r="C41895" s="2">
        <v>36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42339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42340</v>
      </c>
      <c r="C41897" s="2">
        <v>42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42341</v>
      </c>
      <c r="C41898" s="2">
        <v>46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42342</v>
      </c>
      <c r="C41899" s="2">
        <v>48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42343</v>
      </c>
      <c r="C41900" s="2">
        <v>42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42344</v>
      </c>
      <c r="C41901" s="2">
        <v>40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42345</v>
      </c>
      <c r="C41902" s="2">
        <v>42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42346</v>
      </c>
      <c r="C41903" s="2">
        <v>46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42347</v>
      </c>
      <c r="C41904" s="2">
        <v>46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42348</v>
      </c>
      <c r="C41905" s="2">
        <v>48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42349</v>
      </c>
      <c r="C41906" s="2">
        <v>41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42350</v>
      </c>
      <c r="C41907" s="2">
        <v>45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42351</v>
      </c>
      <c r="C41908" s="2">
        <v>40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42352</v>
      </c>
      <c r="C41909" s="2">
        <v>33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42353</v>
      </c>
      <c r="C41910" s="2">
        <v>41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42354</v>
      </c>
      <c r="C41911" s="2">
        <v>42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42355</v>
      </c>
      <c r="C41912" s="2">
        <v>28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42356</v>
      </c>
      <c r="C41913" s="2">
        <v>30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42357</v>
      </c>
      <c r="C41914" s="2">
        <v>18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42358</v>
      </c>
      <c r="C41915" s="2">
        <v>17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42359</v>
      </c>
      <c r="C41916" s="2">
        <v>19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42360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42361</v>
      </c>
      <c r="C41918" s="2">
        <v>41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42362</v>
      </c>
      <c r="C41919" s="2">
        <v>35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42363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42364</v>
      </c>
      <c r="C41921" s="2">
        <v>15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42365</v>
      </c>
      <c r="C41922" s="2">
        <v>45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42366</v>
      </c>
      <c r="C41923" s="2">
        <v>40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42367</v>
      </c>
      <c r="C41924" s="2">
        <v>43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42368</v>
      </c>
      <c r="C41925" s="2">
        <v>44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42369</v>
      </c>
      <c r="C41926" s="2">
        <v>40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42370</v>
      </c>
      <c r="C41927" s="2">
        <v>44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42371</v>
      </c>
      <c r="C41928" s="2">
        <v>47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42372</v>
      </c>
      <c r="C41929" s="2">
        <v>30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42373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42374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42375</v>
      </c>
      <c r="C41932" s="2">
        <v>50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42376</v>
      </c>
      <c r="C41933" s="2">
        <v>31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42377</v>
      </c>
      <c r="C41934" s="2">
        <v>33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42378</v>
      </c>
      <c r="C41935" s="2">
        <v>44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47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41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42381</v>
      </c>
      <c r="C41938" s="2">
        <v>37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42382</v>
      </c>
      <c r="C41939" s="2">
        <v>30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42383</v>
      </c>
      <c r="C41940" s="2">
        <v>41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42384</v>
      </c>
      <c r="C41941" s="2">
        <v>45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42385</v>
      </c>
      <c r="C41942" s="2">
        <v>29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42386</v>
      </c>
      <c r="C41943" s="2">
        <v>31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42387</v>
      </c>
      <c r="C41944" s="2">
        <v>38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42388</v>
      </c>
      <c r="C41945" s="2">
        <v>41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42389</v>
      </c>
      <c r="C41946" s="2">
        <v>43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42390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42391</v>
      </c>
      <c r="C41948" s="2">
        <v>38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42392</v>
      </c>
      <c r="C41949" s="2">
        <v>38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42393</v>
      </c>
      <c r="C41950" s="2">
        <v>21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42394</v>
      </c>
      <c r="C41951" s="2">
        <v>26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42395</v>
      </c>
      <c r="C41952" s="2">
        <v>24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42396</v>
      </c>
      <c r="C41953" s="2">
        <v>30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42397</v>
      </c>
      <c r="C41954" s="2">
        <v>27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42398</v>
      </c>
      <c r="C41955" s="2">
        <v>29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42399</v>
      </c>
      <c r="C41956" s="2">
        <v>43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40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42401</v>
      </c>
      <c r="C41958" s="2">
        <v>43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43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42403</v>
      </c>
      <c r="C41960" s="2">
        <v>31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42404</v>
      </c>
      <c r="C41961" s="2">
        <v>32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42405</v>
      </c>
      <c r="C41962" s="2">
        <v>48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42406</v>
      </c>
      <c r="C41963" s="2">
        <v>38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42407</v>
      </c>
      <c r="C41964" s="2">
        <v>42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42408</v>
      </c>
      <c r="C41965" s="2">
        <v>36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42409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42410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42411</v>
      </c>
      <c r="C41968" s="2">
        <v>42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42412</v>
      </c>
      <c r="C41969" s="2">
        <v>40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42413</v>
      </c>
      <c r="C41970" s="2">
        <v>45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42414</v>
      </c>
      <c r="C41971" s="2">
        <v>42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42415</v>
      </c>
      <c r="C41972" s="2">
        <v>44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42416</v>
      </c>
      <c r="C41973" s="2">
        <v>36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42417</v>
      </c>
      <c r="C41974" s="2">
        <v>26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42418</v>
      </c>
      <c r="C41975" s="2">
        <v>28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42419</v>
      </c>
      <c r="C41976" s="2">
        <v>31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42420</v>
      </c>
      <c r="C41977" s="2">
        <v>18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42421</v>
      </c>
      <c r="C41978" s="2">
        <v>30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42422</v>
      </c>
      <c r="C41979" s="2">
        <v>37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42423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42424</v>
      </c>
      <c r="C41981" s="2">
        <v>23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42425</v>
      </c>
      <c r="C41982" s="2">
        <v>41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42426</v>
      </c>
      <c r="C41983" s="2">
        <v>42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42427</v>
      </c>
      <c r="C41984" s="2">
        <v>45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42428</v>
      </c>
      <c r="C41985" s="2">
        <v>42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42429</v>
      </c>
      <c r="C41986" s="2">
        <v>45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42430</v>
      </c>
      <c r="C41987" s="2">
        <v>37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42431</v>
      </c>
      <c r="C41988" s="2">
        <v>39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42432</v>
      </c>
      <c r="C41989" s="2">
        <v>34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42433</v>
      </c>
      <c r="C41990" s="2">
        <v>35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42434</v>
      </c>
      <c r="C41991" s="2">
        <v>37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42435</v>
      </c>
      <c r="C41992" s="2">
        <v>33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42436</v>
      </c>
      <c r="C41993" s="2">
        <v>40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42437</v>
      </c>
      <c r="C41994" s="2">
        <v>28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42438</v>
      </c>
      <c r="C41995" s="2">
        <v>32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42439</v>
      </c>
      <c r="C41996" s="2">
        <v>45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42440</v>
      </c>
      <c r="C41997" s="2">
        <v>43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42441</v>
      </c>
      <c r="C41998" s="2">
        <v>45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42442</v>
      </c>
      <c r="C41999" s="2">
        <v>34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42443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42444</v>
      </c>
      <c r="C42001" s="2">
        <v>39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42445</v>
      </c>
      <c r="C42002" s="2">
        <v>47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42446</v>
      </c>
      <c r="C42003" s="2">
        <v>49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42447</v>
      </c>
      <c r="C42004" s="2">
        <v>48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42448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42449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42450</v>
      </c>
      <c r="C42007" s="2">
        <v>35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42451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42452</v>
      </c>
      <c r="C42009" s="2">
        <v>37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42453</v>
      </c>
      <c r="C42010" s="2">
        <v>33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42454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42455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42456</v>
      </c>
      <c r="C42013" s="2">
        <v>37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42457</v>
      </c>
      <c r="C42014" s="2">
        <v>50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42458</v>
      </c>
      <c r="C42015" s="2">
        <v>55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42459</v>
      </c>
      <c r="C42016" s="2">
        <v>38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42460</v>
      </c>
      <c r="C42017" s="2">
        <v>39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42461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42462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42463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42464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42465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42466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42467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42468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42469</v>
      </c>
      <c r="C42026" s="2">
        <v>37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42470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42471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42472</v>
      </c>
      <c r="C42029" s="2">
        <v>33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42473</v>
      </c>
      <c r="C42030" s="2">
        <v>33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42474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42475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33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41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40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42479</v>
      </c>
      <c r="C42036" s="2">
        <v>41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42480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42481</v>
      </c>
      <c r="C42038" s="2">
        <v>34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42482</v>
      </c>
      <c r="C42039" s="2">
        <v>33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42483</v>
      </c>
      <c r="C42040" s="2">
        <v>18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42484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42485</v>
      </c>
      <c r="C42042" s="2">
        <v>37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42486</v>
      </c>
      <c r="C42043" s="2">
        <v>34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42487</v>
      </c>
      <c r="C42044" s="2">
        <v>48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42488</v>
      </c>
      <c r="C42045" s="2">
        <v>44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42489</v>
      </c>
      <c r="C42046" s="2">
        <v>33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42490</v>
      </c>
      <c r="C42047" s="2">
        <v>44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42491</v>
      </c>
      <c r="C42048" s="2">
        <v>39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42492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42493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42494</v>
      </c>
      <c r="C42051" s="2">
        <v>34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42495</v>
      </c>
      <c r="C42052" s="2">
        <v>29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42496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42497</v>
      </c>
      <c r="C42054" s="2">
        <v>24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42498</v>
      </c>
      <c r="C42055" s="2">
        <v>44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42499</v>
      </c>
      <c r="C42056" s="2">
        <v>42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42500</v>
      </c>
      <c r="C42057" s="2">
        <v>18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42501</v>
      </c>
      <c r="C42058" s="2">
        <v>28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42502</v>
      </c>
      <c r="C42059" s="2">
        <v>28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42503</v>
      </c>
      <c r="C42060" s="2">
        <v>38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42504</v>
      </c>
      <c r="C42061" s="2">
        <v>45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42505</v>
      </c>
      <c r="C42062" s="2">
        <v>42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42506</v>
      </c>
      <c r="C42063" s="2">
        <v>38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42507</v>
      </c>
      <c r="C42064" s="2">
        <v>41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42508</v>
      </c>
      <c r="C42065" s="2">
        <v>47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42509</v>
      </c>
      <c r="C42066" s="2">
        <v>39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42510</v>
      </c>
      <c r="C42067" s="2">
        <v>33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42511</v>
      </c>
      <c r="C42068" s="2">
        <v>37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36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37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35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42515</v>
      </c>
      <c r="C42072" s="2">
        <v>40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42516</v>
      </c>
      <c r="C42073" s="2">
        <v>41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42517</v>
      </c>
      <c r="C42074" s="2">
        <v>27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42518</v>
      </c>
      <c r="C42075" s="2">
        <v>23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42519</v>
      </c>
      <c r="C42076" s="2">
        <v>15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42520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42521</v>
      </c>
      <c r="C42078" s="2">
        <v>19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42522</v>
      </c>
      <c r="C42079" s="2">
        <v>21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42523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42524</v>
      </c>
      <c r="C42081" s="2">
        <v>18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42525</v>
      </c>
      <c r="C42082" s="2">
        <v>42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42526</v>
      </c>
      <c r="C42083" s="2">
        <v>46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42527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42528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42529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42530</v>
      </c>
      <c r="C42087" s="2">
        <v>10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42531</v>
      </c>
      <c r="C42088" s="2">
        <v>38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42532</v>
      </c>
      <c r="C42089" s="2">
        <v>41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42533</v>
      </c>
      <c r="C42090" s="2">
        <v>42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42534</v>
      </c>
      <c r="C42091" s="2">
        <v>46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42535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42536</v>
      </c>
      <c r="C42093" s="2">
        <v>42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42537</v>
      </c>
      <c r="C42094" s="2">
        <v>40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42538</v>
      </c>
      <c r="C42095" s="2">
        <v>39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42539</v>
      </c>
      <c r="C42096" s="2">
        <v>36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42540</v>
      </c>
      <c r="C42097" s="2">
        <v>39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42541</v>
      </c>
      <c r="C42098" s="2">
        <v>37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42542</v>
      </c>
      <c r="C42099" s="2">
        <v>42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42543</v>
      </c>
      <c r="C42100" s="2">
        <v>43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42544</v>
      </c>
      <c r="C42101" s="2">
        <v>45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42545</v>
      </c>
      <c r="C42102" s="2">
        <v>47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42546</v>
      </c>
      <c r="C42103" s="2">
        <v>23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42547</v>
      </c>
      <c r="C42104" s="2">
        <v>20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42548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42549</v>
      </c>
      <c r="C42106" s="2">
        <v>46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42550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42551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42552</v>
      </c>
      <c r="C42109" s="2">
        <v>41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42553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42554</v>
      </c>
      <c r="C42111" s="2">
        <v>43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42555</v>
      </c>
      <c r="C42112" s="2">
        <v>28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42556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42557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42558</v>
      </c>
      <c r="C42115" s="2">
        <v>40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42559</v>
      </c>
      <c r="C42116" s="2">
        <v>45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42560</v>
      </c>
      <c r="C42117" s="2">
        <v>36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42561</v>
      </c>
      <c r="C42118" s="2">
        <v>33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42562</v>
      </c>
      <c r="C42119" s="2">
        <v>28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42563</v>
      </c>
      <c r="C42120" s="2">
        <v>31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42564</v>
      </c>
      <c r="C42121" s="2">
        <v>18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42565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42566</v>
      </c>
      <c r="C42123" s="2">
        <v>20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42567</v>
      </c>
      <c r="C42124" s="2">
        <v>12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42568</v>
      </c>
      <c r="C42125" s="2">
        <v>12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42569</v>
      </c>
      <c r="C42126" s="2">
        <v>13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42570</v>
      </c>
      <c r="C42127" s="2">
        <v>42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42571</v>
      </c>
      <c r="C42128" s="2">
        <v>44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42572</v>
      </c>
      <c r="C42129" s="2">
        <v>38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42573</v>
      </c>
      <c r="C42130" s="2">
        <v>37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42574</v>
      </c>
      <c r="C42131" s="2">
        <v>38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42575</v>
      </c>
      <c r="C42132" s="2">
        <v>50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42576</v>
      </c>
      <c r="C42133" s="2">
        <v>43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42577</v>
      </c>
      <c r="C42134" s="2">
        <v>44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42578</v>
      </c>
      <c r="C42135" s="2">
        <v>37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42579</v>
      </c>
      <c r="C42136" s="2">
        <v>41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42580</v>
      </c>
      <c r="C42137" s="2">
        <v>43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42581</v>
      </c>
      <c r="C42138" s="2">
        <v>45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42582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42583</v>
      </c>
      <c r="C42140" s="2">
        <v>36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42584</v>
      </c>
      <c r="C42141" s="2">
        <v>33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42585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42586</v>
      </c>
      <c r="C42143" s="2">
        <v>45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42587</v>
      </c>
      <c r="C42144" s="2">
        <v>28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42588</v>
      </c>
      <c r="C42145" s="2">
        <v>31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42589</v>
      </c>
      <c r="C42146" s="2">
        <v>37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42590</v>
      </c>
      <c r="C42147" s="2">
        <v>40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42591</v>
      </c>
      <c r="C42148" s="2">
        <v>38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42592</v>
      </c>
      <c r="C42149" s="2">
        <v>38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42593</v>
      </c>
      <c r="C42150" s="2">
        <v>40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42594</v>
      </c>
      <c r="C42151" s="2">
        <v>39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42595</v>
      </c>
      <c r="C42152" s="2">
        <v>33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42596</v>
      </c>
      <c r="C42153" s="2">
        <v>38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42597</v>
      </c>
      <c r="C42154" s="2">
        <v>48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42598</v>
      </c>
      <c r="C42155" s="2">
        <v>39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42599</v>
      </c>
      <c r="C42156" s="2">
        <v>50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42600</v>
      </c>
      <c r="C42157" s="2">
        <v>34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42601</v>
      </c>
      <c r="C42158" s="2">
        <v>33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42602</v>
      </c>
      <c r="C42159" s="2">
        <v>33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42603</v>
      </c>
      <c r="C42160" s="2">
        <v>35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42604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42605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42606</v>
      </c>
      <c r="C42163" s="2">
        <v>40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42607</v>
      </c>
      <c r="C42164" s="2">
        <v>33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42608</v>
      </c>
      <c r="C42165" s="2">
        <v>34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42609</v>
      </c>
      <c r="C42166" s="2">
        <v>45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42610</v>
      </c>
      <c r="C42167" s="2">
        <v>27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42611</v>
      </c>
      <c r="C42168" s="2">
        <v>30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42612</v>
      </c>
      <c r="C42169" s="2">
        <v>32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42613</v>
      </c>
      <c r="C42170" s="2">
        <v>30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42614</v>
      </c>
      <c r="C42171" s="2">
        <v>45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42615</v>
      </c>
      <c r="C42172" s="2">
        <v>47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42616</v>
      </c>
      <c r="C42173" s="2">
        <v>47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42617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42618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42619</v>
      </c>
      <c r="C42176" s="2">
        <v>32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42620</v>
      </c>
      <c r="C42177" s="2">
        <v>20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42621</v>
      </c>
      <c r="C42178" s="2">
        <v>50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42622</v>
      </c>
      <c r="C42179" s="2">
        <v>49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42623</v>
      </c>
      <c r="C42180" s="2">
        <v>41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42624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42625</v>
      </c>
      <c r="C42182" s="2">
        <v>33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42626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42627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42628</v>
      </c>
      <c r="C42185" s="2">
        <v>36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42629</v>
      </c>
      <c r="C42186" s="2">
        <v>36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42630</v>
      </c>
      <c r="C42187" s="2">
        <v>41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42631</v>
      </c>
      <c r="C42188" s="2">
        <v>44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42632</v>
      </c>
      <c r="C42189" s="2">
        <v>16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42633</v>
      </c>
      <c r="C42190" s="2">
        <v>17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42634</v>
      </c>
      <c r="C42191" s="2">
        <v>17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42635</v>
      </c>
      <c r="C42192" s="2">
        <v>24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42636</v>
      </c>
      <c r="C42193" s="2">
        <v>20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42637</v>
      </c>
      <c r="C42194" s="2">
        <v>41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42638</v>
      </c>
      <c r="C42195" s="2">
        <v>33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42639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42640</v>
      </c>
      <c r="C42197" s="2">
        <v>35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42641</v>
      </c>
      <c r="C42198" s="2">
        <v>45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42642</v>
      </c>
      <c r="C42199" s="2">
        <v>44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42643</v>
      </c>
      <c r="C42200" s="2">
        <v>42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42644</v>
      </c>
      <c r="C42201" s="2">
        <v>44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42645</v>
      </c>
      <c r="C42202" s="2">
        <v>52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42646</v>
      </c>
      <c r="C42203" s="2">
        <v>40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42647</v>
      </c>
      <c r="C42204" s="2">
        <v>46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42648</v>
      </c>
      <c r="C42205" s="2">
        <v>48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42649</v>
      </c>
      <c r="C42206" s="2">
        <v>48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42650</v>
      </c>
      <c r="C42207" s="2">
        <v>51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42651</v>
      </c>
      <c r="C42208" s="2">
        <v>45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42652</v>
      </c>
      <c r="C42209" s="2">
        <v>46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42653</v>
      </c>
      <c r="C42210" s="2">
        <v>40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42654</v>
      </c>
      <c r="C42211" s="2">
        <v>12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42655</v>
      </c>
      <c r="C42212" s="2">
        <v>12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42656</v>
      </c>
      <c r="C42213" s="2">
        <v>12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42657</v>
      </c>
      <c r="C42214" s="2">
        <v>14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42658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42659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42660</v>
      </c>
      <c r="C42217" s="2">
        <v>21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42661</v>
      </c>
      <c r="C42218" s="2">
        <v>16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42662</v>
      </c>
      <c r="C42219" s="2">
        <v>39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42663</v>
      </c>
      <c r="C42220" s="2">
        <v>46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42664</v>
      </c>
      <c r="C42221" s="2">
        <v>40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42665</v>
      </c>
      <c r="C42222" s="2">
        <v>37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42666</v>
      </c>
      <c r="C42223" s="2">
        <v>43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42667</v>
      </c>
      <c r="C42224" s="2">
        <v>44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42668</v>
      </c>
      <c r="C42225" s="2">
        <v>39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42669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42670</v>
      </c>
      <c r="C42227" s="2">
        <v>38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42671</v>
      </c>
      <c r="C42228" s="2">
        <v>40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42672</v>
      </c>
      <c r="C42229" s="2">
        <v>39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42673</v>
      </c>
      <c r="C42230" s="2">
        <v>34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42674</v>
      </c>
      <c r="C42231" s="2">
        <v>37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42675</v>
      </c>
      <c r="C42232" s="2">
        <v>35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42676</v>
      </c>
      <c r="C42233" s="2">
        <v>32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42677</v>
      </c>
      <c r="C42234" s="2">
        <v>32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42678</v>
      </c>
      <c r="C42235" s="2">
        <v>50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42679</v>
      </c>
      <c r="C42236" s="2">
        <v>48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42680</v>
      </c>
      <c r="C42237" s="2">
        <v>29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42681</v>
      </c>
      <c r="C42238" s="2">
        <v>31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42682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42683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42684</v>
      </c>
      <c r="C42241" s="2">
        <v>31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42685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42686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42687</v>
      </c>
      <c r="C42244" s="2">
        <v>16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42688</v>
      </c>
      <c r="C42245" s="2">
        <v>15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42689</v>
      </c>
      <c r="C42246" s="2">
        <v>47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42690</v>
      </c>
      <c r="C42247" s="2">
        <v>32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42691</v>
      </c>
      <c r="C42248" s="2">
        <v>24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42692</v>
      </c>
      <c r="C42249" s="2">
        <v>27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42693</v>
      </c>
      <c r="C42250" s="2">
        <v>28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42694</v>
      </c>
      <c r="C42251" s="2">
        <v>34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42695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42696</v>
      </c>
      <c r="C42253" s="2">
        <v>31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42697</v>
      </c>
      <c r="C42254" s="2">
        <v>33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42698</v>
      </c>
      <c r="C42255" s="2">
        <v>40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42699</v>
      </c>
      <c r="C42256" s="2">
        <v>41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42700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42701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42702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42703</v>
      </c>
      <c r="C42260" s="2">
        <v>31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42704</v>
      </c>
      <c r="C42261" s="2">
        <v>39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42705</v>
      </c>
      <c r="C42262" s="2">
        <v>55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42706</v>
      </c>
      <c r="C42263" s="2">
        <v>43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42707</v>
      </c>
      <c r="C42264" s="2">
        <v>52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42708</v>
      </c>
      <c r="C42265" s="2">
        <v>37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42709</v>
      </c>
      <c r="C42266" s="2">
        <v>36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42710</v>
      </c>
      <c r="C42267" s="2">
        <v>30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42711</v>
      </c>
      <c r="C42268" s="2">
        <v>42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42712</v>
      </c>
      <c r="C42269" s="2">
        <v>43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42713</v>
      </c>
      <c r="C42270" s="2">
        <v>34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42714</v>
      </c>
      <c r="C42271" s="2">
        <v>35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42715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42716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42717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42718</v>
      </c>
      <c r="C42275" s="2">
        <v>41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42719</v>
      </c>
      <c r="C42276" s="2">
        <v>39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42720</v>
      </c>
      <c r="C42277" s="2">
        <v>42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42721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42722</v>
      </c>
      <c r="C42279" s="2">
        <v>39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42723</v>
      </c>
      <c r="C42280" s="2">
        <v>40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42724</v>
      </c>
      <c r="C42281" s="2">
        <v>34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42725</v>
      </c>
      <c r="C42282" s="2">
        <v>41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42726</v>
      </c>
      <c r="C42283" s="2">
        <v>39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42727</v>
      </c>
      <c r="C42284" s="2">
        <v>41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42728</v>
      </c>
      <c r="C42285" s="2">
        <v>42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42729</v>
      </c>
      <c r="C42286" s="2">
        <v>45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42730</v>
      </c>
      <c r="C42287" s="2">
        <v>29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42731</v>
      </c>
      <c r="C42288" s="2">
        <v>29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42732</v>
      </c>
      <c r="C42289" s="2">
        <v>42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42733</v>
      </c>
      <c r="C42290" s="2">
        <v>33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42734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42736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42737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42738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42739</v>
      </c>
      <c r="C42296" s="2">
        <v>38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42740</v>
      </c>
      <c r="C42297" s="2">
        <v>27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42741</v>
      </c>
      <c r="C42298" s="2">
        <v>41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42742</v>
      </c>
      <c r="C42299" s="2">
        <v>47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42743</v>
      </c>
      <c r="C42300" s="2">
        <v>47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42744</v>
      </c>
      <c r="C42301" s="2">
        <v>41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42745</v>
      </c>
      <c r="C42302" s="2">
        <v>42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42746</v>
      </c>
      <c r="C42303" s="2">
        <v>34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42747</v>
      </c>
      <c r="C42304" s="2">
        <v>45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42748</v>
      </c>
      <c r="C42305" s="2">
        <v>37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42749</v>
      </c>
      <c r="C42306" s="2">
        <v>40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43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42751</v>
      </c>
      <c r="C42308" s="2">
        <v>40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42752</v>
      </c>
      <c r="C42309" s="2">
        <v>43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42753</v>
      </c>
      <c r="C42310" s="2">
        <v>25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42754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42755</v>
      </c>
      <c r="C42312" s="2">
        <v>31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42756</v>
      </c>
      <c r="C42313" s="2">
        <v>33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42757</v>
      </c>
      <c r="C42314" s="2">
        <v>34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42758</v>
      </c>
      <c r="C42315" s="2">
        <v>39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42759</v>
      </c>
      <c r="C42316" s="2">
        <v>44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42760</v>
      </c>
      <c r="C42317" s="2">
        <v>37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42761</v>
      </c>
      <c r="C42318" s="2">
        <v>52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42762</v>
      </c>
      <c r="C42319" s="2">
        <v>35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42763</v>
      </c>
      <c r="C42320" s="2">
        <v>40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42764</v>
      </c>
      <c r="C42321" s="2">
        <v>42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45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42767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42768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42769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42770</v>
      </c>
      <c r="C42327" s="2">
        <v>36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42771</v>
      </c>
      <c r="C42328" s="2">
        <v>39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42772</v>
      </c>
      <c r="C42329" s="2">
        <v>36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42773</v>
      </c>
      <c r="C42330" s="2">
        <v>21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42774</v>
      </c>
      <c r="C42331" s="2">
        <v>20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42775</v>
      </c>
      <c r="C42332" s="2">
        <v>16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42776</v>
      </c>
      <c r="C42333" s="2">
        <v>13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42777</v>
      </c>
      <c r="C42334" s="2">
        <v>33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42778</v>
      </c>
      <c r="C42335" s="2">
        <v>43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42779</v>
      </c>
      <c r="C42336" s="2">
        <v>49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42780</v>
      </c>
      <c r="C42337" s="2">
        <v>37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42781</v>
      </c>
      <c r="C42338" s="2">
        <v>43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42782</v>
      </c>
      <c r="C42339" s="2">
        <v>44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42783</v>
      </c>
      <c r="C42340" s="2">
        <v>32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42784</v>
      </c>
      <c r="C42341" s="2">
        <v>45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42785</v>
      </c>
      <c r="C42342" s="2">
        <v>41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43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39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42788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40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42790</v>
      </c>
      <c r="C42347" s="2">
        <v>46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42791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42792</v>
      </c>
      <c r="C42349" s="2">
        <v>35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42793</v>
      </c>
      <c r="C42350" s="2">
        <v>40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42794</v>
      </c>
      <c r="C42351" s="2">
        <v>42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42795</v>
      </c>
      <c r="C42352" s="2">
        <v>44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42796</v>
      </c>
      <c r="C42353" s="2">
        <v>37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42797</v>
      </c>
      <c r="C42354" s="2">
        <v>42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42798</v>
      </c>
      <c r="C42355" s="2">
        <v>48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42799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42800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42801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42802</v>
      </c>
      <c r="C42359" s="2">
        <v>21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42803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42804</v>
      </c>
      <c r="C42361" s="2">
        <v>44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42805</v>
      </c>
      <c r="C42362" s="2">
        <v>43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42806</v>
      </c>
      <c r="C42363" s="2">
        <v>36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42807</v>
      </c>
      <c r="C42364" s="2">
        <v>48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42808</v>
      </c>
      <c r="C42365" s="2">
        <v>45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42809</v>
      </c>
      <c r="C42366" s="2">
        <v>38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42810</v>
      </c>
      <c r="C42367" s="2">
        <v>41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42811</v>
      </c>
      <c r="C42368" s="2">
        <v>38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42812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42813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42814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42815</v>
      </c>
      <c r="C42372" s="2">
        <v>35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42816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42817</v>
      </c>
      <c r="C42374" s="2">
        <v>48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42818</v>
      </c>
      <c r="C42375" s="2">
        <v>37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42819</v>
      </c>
      <c r="C42376" s="2">
        <v>47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42820</v>
      </c>
      <c r="C42377" s="2">
        <v>45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42821</v>
      </c>
      <c r="C42378" s="2">
        <v>38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42822</v>
      </c>
      <c r="C42379" s="2">
        <v>41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42823</v>
      </c>
      <c r="C42380" s="2">
        <v>48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42824</v>
      </c>
      <c r="C42381" s="2">
        <v>39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42825</v>
      </c>
      <c r="C42382" s="2">
        <v>39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42826</v>
      </c>
      <c r="C42383" s="2">
        <v>41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42827</v>
      </c>
      <c r="C42384" s="2">
        <v>37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42828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42829</v>
      </c>
      <c r="C42386" s="2">
        <v>41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42830</v>
      </c>
      <c r="C42387" s="2">
        <v>37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42831</v>
      </c>
      <c r="C42388" s="2">
        <v>40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42832</v>
      </c>
      <c r="C42389" s="2">
        <v>40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42833</v>
      </c>
      <c r="C42390" s="2">
        <v>37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42834</v>
      </c>
      <c r="C42391" s="2">
        <v>40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42835</v>
      </c>
      <c r="C42392" s="2">
        <v>40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42836</v>
      </c>
      <c r="C42393" s="2">
        <v>45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42837</v>
      </c>
      <c r="C42394" s="2">
        <v>42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42838</v>
      </c>
      <c r="C42395" s="2">
        <v>46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42839</v>
      </c>
      <c r="C42396" s="2">
        <v>48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42840</v>
      </c>
      <c r="C42397" s="2">
        <v>56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42841</v>
      </c>
      <c r="C42398" s="2">
        <v>27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42842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42843</v>
      </c>
      <c r="C42400" s="2">
        <v>26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42844</v>
      </c>
      <c r="C42401" s="2">
        <v>33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42845</v>
      </c>
      <c r="C42402" s="2">
        <v>23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42846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42847</v>
      </c>
      <c r="C42404" s="2">
        <v>39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42848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42849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42850</v>
      </c>
      <c r="C42407" s="2">
        <v>18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42851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42852</v>
      </c>
      <c r="C42409" s="2">
        <v>16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42853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42854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42855</v>
      </c>
      <c r="C42412" s="2">
        <v>39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42856</v>
      </c>
      <c r="C42413" s="2">
        <v>40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42857</v>
      </c>
      <c r="C42414" s="2">
        <v>38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42858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35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42861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42862</v>
      </c>
      <c r="C42419" s="2">
        <v>37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42863</v>
      </c>
      <c r="C42420" s="2">
        <v>47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42864</v>
      </c>
      <c r="C42421" s="2">
        <v>48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42865</v>
      </c>
      <c r="C42422" s="2">
        <v>35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42866</v>
      </c>
      <c r="C42423" s="2">
        <v>34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42867</v>
      </c>
      <c r="C42424" s="2">
        <v>32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42868</v>
      </c>
      <c r="C42425" s="2">
        <v>52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42869</v>
      </c>
      <c r="C42426" s="2">
        <v>57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42870</v>
      </c>
      <c r="C42427" s="2">
        <v>37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42871</v>
      </c>
      <c r="C42428" s="2">
        <v>39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42872</v>
      </c>
      <c r="C42429" s="2">
        <v>44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42873</v>
      </c>
      <c r="C42430" s="2">
        <v>39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40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42875</v>
      </c>
      <c r="C42432" s="2">
        <v>43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42876</v>
      </c>
      <c r="C42433" s="2">
        <v>46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42877</v>
      </c>
      <c r="C42434" s="2">
        <v>37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42878</v>
      </c>
      <c r="C42435" s="2">
        <v>36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42879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42880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42881</v>
      </c>
      <c r="C42438" s="2">
        <v>41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42882</v>
      </c>
      <c r="C42439" s="2">
        <v>38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42883</v>
      </c>
      <c r="C42440" s="2">
        <v>42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42884</v>
      </c>
      <c r="C42441" s="2">
        <v>40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42885</v>
      </c>
      <c r="C42442" s="2">
        <v>39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42886</v>
      </c>
      <c r="C42443" s="2">
        <v>43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42887</v>
      </c>
      <c r="C42444" s="2">
        <v>39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42888</v>
      </c>
      <c r="C42445" s="2">
        <v>42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42889</v>
      </c>
      <c r="C42446" s="2">
        <v>44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42890</v>
      </c>
      <c r="C42447" s="2">
        <v>26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42891</v>
      </c>
      <c r="C42448" s="2">
        <v>29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42892</v>
      </c>
      <c r="C42449" s="2">
        <v>30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42893</v>
      </c>
      <c r="C42450" s="2">
        <v>30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42894</v>
      </c>
      <c r="C42451" s="2">
        <v>29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42895</v>
      </c>
      <c r="C42452" s="2">
        <v>33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42896</v>
      </c>
      <c r="C42453" s="2">
        <v>40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42897</v>
      </c>
      <c r="C42454" s="2">
        <v>43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42898</v>
      </c>
      <c r="C42455" s="2">
        <v>51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42899</v>
      </c>
      <c r="C42456" s="2">
        <v>43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42900</v>
      </c>
      <c r="C42457" s="2">
        <v>50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42901</v>
      </c>
      <c r="C42458" s="2">
        <v>40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42902</v>
      </c>
      <c r="C42459" s="2">
        <v>43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42903</v>
      </c>
      <c r="C42460" s="2">
        <v>41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42904</v>
      </c>
      <c r="C42461" s="2">
        <v>39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42905</v>
      </c>
      <c r="C42462" s="2">
        <v>41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42906</v>
      </c>
      <c r="C42463" s="2">
        <v>42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42907</v>
      </c>
      <c r="C42464" s="2">
        <v>42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42908</v>
      </c>
      <c r="C42465" s="2">
        <v>47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42909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42910</v>
      </c>
      <c r="C42467" s="2">
        <v>35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42911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42912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42913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42914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42915</v>
      </c>
      <c r="C42472" s="2">
        <v>29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42916</v>
      </c>
      <c r="C42473" s="2">
        <v>35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42917</v>
      </c>
      <c r="C42474" s="2">
        <v>40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42918</v>
      </c>
      <c r="C42475" s="2">
        <v>37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42919</v>
      </c>
      <c r="C42476" s="2">
        <v>45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42920</v>
      </c>
      <c r="C42477" s="2">
        <v>51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42921</v>
      </c>
      <c r="C42478" s="2">
        <v>42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42922</v>
      </c>
      <c r="C42479" s="2">
        <v>29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42923</v>
      </c>
      <c r="C42480" s="2">
        <v>30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42924</v>
      </c>
      <c r="C42481" s="2">
        <v>37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42925</v>
      </c>
      <c r="C42482" s="2">
        <v>40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42926</v>
      </c>
      <c r="C42483" s="2">
        <v>39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42927</v>
      </c>
      <c r="C42484" s="2">
        <v>34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42928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42929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42930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42931</v>
      </c>
      <c r="C42488" s="2">
        <v>17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42932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42933</v>
      </c>
      <c r="C42490" s="2">
        <v>38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42934</v>
      </c>
      <c r="C42491" s="2">
        <v>38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42935</v>
      </c>
      <c r="C42492" s="2">
        <v>43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42936</v>
      </c>
      <c r="C42493" s="2">
        <v>45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42937</v>
      </c>
      <c r="C42494" s="2">
        <v>30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42938</v>
      </c>
      <c r="C42495" s="2">
        <v>31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42939</v>
      </c>
      <c r="C42496" s="2">
        <v>27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42940</v>
      </c>
      <c r="C42497" s="2">
        <v>21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42941</v>
      </c>
      <c r="C42498" s="2">
        <v>31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42942</v>
      </c>
      <c r="C42499" s="2">
        <v>29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42943</v>
      </c>
      <c r="C42500" s="2">
        <v>41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42944</v>
      </c>
      <c r="C42501" s="2">
        <v>41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42945</v>
      </c>
      <c r="C42502" s="2">
        <v>43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42946</v>
      </c>
      <c r="C42503" s="2">
        <v>43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42947</v>
      </c>
      <c r="C42504" s="2">
        <v>50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42948</v>
      </c>
      <c r="C42505" s="2">
        <v>33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42949</v>
      </c>
      <c r="C42506" s="2">
        <v>36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42950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42952</v>
      </c>
      <c r="C42509" s="2">
        <v>20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42953</v>
      </c>
      <c r="C42510" s="2">
        <v>38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42954</v>
      </c>
      <c r="C42511" s="2">
        <v>43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42955</v>
      </c>
      <c r="C42512" s="2">
        <v>33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42956</v>
      </c>
      <c r="C42513" s="2">
        <v>37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42957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42958</v>
      </c>
      <c r="C42515" s="2">
        <v>41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42959</v>
      </c>
      <c r="C42516" s="2">
        <v>48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42960</v>
      </c>
      <c r="C42517" s="2">
        <v>41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42961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42962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42963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42964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42965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42966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42967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42968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42969</v>
      </c>
      <c r="C42526" s="2">
        <v>37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42970</v>
      </c>
      <c r="C42527" s="2">
        <v>35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42971</v>
      </c>
      <c r="C42528" s="2">
        <v>38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42972</v>
      </c>
      <c r="C42529" s="2">
        <v>40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42973</v>
      </c>
      <c r="C42530" s="2">
        <v>20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42974</v>
      </c>
      <c r="C42531" s="2">
        <v>27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42975</v>
      </c>
      <c r="C42532" s="2">
        <v>28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42976</v>
      </c>
      <c r="C42533" s="2">
        <v>34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42977</v>
      </c>
      <c r="C42534" s="2">
        <v>30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42978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42979</v>
      </c>
      <c r="C42536" s="2">
        <v>37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42980</v>
      </c>
      <c r="C42537" s="2">
        <v>35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42981</v>
      </c>
      <c r="C42538" s="2">
        <v>37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42982</v>
      </c>
      <c r="C42539" s="2">
        <v>42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42983</v>
      </c>
      <c r="C42540" s="2">
        <v>35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42984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42985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42986</v>
      </c>
      <c r="C42543" s="2">
        <v>16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42987</v>
      </c>
      <c r="C42544" s="2">
        <v>38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42988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42989</v>
      </c>
      <c r="C42546" s="2">
        <v>45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42990</v>
      </c>
      <c r="C42547" s="2">
        <v>47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42991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42992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42993</v>
      </c>
      <c r="C42550" s="2">
        <v>19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42994</v>
      </c>
      <c r="C42551" s="2">
        <v>44</v>
      </c>
      <c r="D42551" s="2" t="s">
        <v>451</v>
      </c>
      <c r="E42551" s="2"/>
      <c r="F42551" s="2"/>
      <c r="G42551" s="2"/>
      <c r="H42551" s="2"/>
    </row>
    <row r="42552" spans="2:8">
      <c r="B42552" s="2" t="s">
        <v>42995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42996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42997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42998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42999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43000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43001</v>
      </c>
      <c r="C42558" s="2">
        <v>30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43002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43003</v>
      </c>
      <c r="C42560" s="2">
        <v>44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43004</v>
      </c>
      <c r="C42561" s="2">
        <v>51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43005</v>
      </c>
      <c r="C42562" s="2">
        <v>39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43006</v>
      </c>
      <c r="C42563" s="2">
        <v>34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43007</v>
      </c>
      <c r="C42564" s="2">
        <v>31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43008</v>
      </c>
      <c r="C42565" s="2">
        <v>38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43009</v>
      </c>
      <c r="C42566" s="2">
        <v>35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43010</v>
      </c>
      <c r="C42567" s="2">
        <v>33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43011</v>
      </c>
      <c r="C42568" s="2">
        <v>47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43012</v>
      </c>
      <c r="C42569" s="2">
        <v>37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43013</v>
      </c>
      <c r="C42570" s="2">
        <v>41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43014</v>
      </c>
      <c r="C42571" s="2">
        <v>33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43015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49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43018</v>
      </c>
      <c r="C42575" s="2">
        <v>40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43019</v>
      </c>
      <c r="C42576" s="2">
        <v>42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43020</v>
      </c>
      <c r="C42577" s="2">
        <v>40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34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35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39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46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43025</v>
      </c>
      <c r="C42582" s="2">
        <v>40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43026</v>
      </c>
      <c r="C42583" s="2">
        <v>44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43027</v>
      </c>
      <c r="C42584" s="2">
        <v>41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43028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43029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43030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43031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43032</v>
      </c>
      <c r="C42589" s="2">
        <v>35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43033</v>
      </c>
      <c r="C42590" s="2">
        <v>37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43034</v>
      </c>
      <c r="C42591" s="2">
        <v>38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43035</v>
      </c>
      <c r="C42592" s="2">
        <v>34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43036</v>
      </c>
      <c r="C42593" s="2">
        <v>37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43037</v>
      </c>
      <c r="C42594" s="2">
        <v>35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43038</v>
      </c>
      <c r="C42595" s="2">
        <v>28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43039</v>
      </c>
      <c r="C42596" s="2">
        <v>40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43040</v>
      </c>
      <c r="C42597" s="2">
        <v>45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43041</v>
      </c>
      <c r="C42598" s="2">
        <v>21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43042</v>
      </c>
      <c r="C42599" s="2">
        <v>23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43043</v>
      </c>
      <c r="C42600" s="2">
        <v>27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43044</v>
      </c>
      <c r="C42601" s="2">
        <v>40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43045</v>
      </c>
      <c r="C42602" s="2">
        <v>44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43046</v>
      </c>
      <c r="C42603" s="2">
        <v>44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43047</v>
      </c>
      <c r="C42604" s="2">
        <v>46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43048</v>
      </c>
      <c r="C42605" s="2">
        <v>52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43049</v>
      </c>
      <c r="C42606" s="2">
        <v>57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43050</v>
      </c>
      <c r="C42607" s="2">
        <v>55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43051</v>
      </c>
      <c r="C42608" s="2">
        <v>50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43052</v>
      </c>
      <c r="C42609" s="2">
        <v>43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43053</v>
      </c>
      <c r="C42610" s="2">
        <v>39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43054</v>
      </c>
      <c r="C42611" s="2">
        <v>38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43055</v>
      </c>
      <c r="C42612" s="2">
        <v>48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43056</v>
      </c>
      <c r="C42613" s="2">
        <v>51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43057</v>
      </c>
      <c r="C42614" s="2">
        <v>41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43058</v>
      </c>
      <c r="C42615" s="2">
        <v>41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43059</v>
      </c>
      <c r="C42616" s="2">
        <v>43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43060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43061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43062</v>
      </c>
      <c r="C42619" s="2">
        <v>44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43063</v>
      </c>
      <c r="C42620" s="2">
        <v>40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43064</v>
      </c>
      <c r="C42621" s="2">
        <v>46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43065</v>
      </c>
      <c r="C42622" s="2">
        <v>43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43066</v>
      </c>
      <c r="C42623" s="2">
        <v>41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43067</v>
      </c>
      <c r="C42624" s="2">
        <v>50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43068</v>
      </c>
      <c r="C42625" s="2">
        <v>39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43069</v>
      </c>
      <c r="C42626" s="2">
        <v>44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43070</v>
      </c>
      <c r="C42627" s="2">
        <v>43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43071</v>
      </c>
      <c r="C42628" s="2">
        <v>33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43072</v>
      </c>
      <c r="C42629" s="2">
        <v>32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43073</v>
      </c>
      <c r="C42630" s="2">
        <v>24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43074</v>
      </c>
      <c r="C42631" s="2">
        <v>24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43075</v>
      </c>
      <c r="C42632" s="2">
        <v>37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43076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43077</v>
      </c>
      <c r="C42634" s="2">
        <v>46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43078</v>
      </c>
      <c r="C42635" s="2">
        <v>35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43079</v>
      </c>
      <c r="C42636" s="2">
        <v>39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43080</v>
      </c>
      <c r="C42637" s="2">
        <v>43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43081</v>
      </c>
      <c r="C42638" s="2">
        <v>42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43082</v>
      </c>
      <c r="C42639" s="2">
        <v>43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43083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43084</v>
      </c>
      <c r="C42641" s="2">
        <v>42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43085</v>
      </c>
      <c r="C42642" s="2">
        <v>38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43086</v>
      </c>
      <c r="C42643" s="2">
        <v>40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43087</v>
      </c>
      <c r="C42644" s="2">
        <v>42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33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52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43091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43092</v>
      </c>
      <c r="C42649" s="2">
        <v>41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43093</v>
      </c>
      <c r="C42650" s="2">
        <v>43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43094</v>
      </c>
      <c r="C42651" s="2">
        <v>44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43095</v>
      </c>
      <c r="C42652" s="2">
        <v>47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43096</v>
      </c>
      <c r="C42653" s="2">
        <v>41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43097</v>
      </c>
      <c r="C42654" s="2">
        <v>45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43098</v>
      </c>
      <c r="C42655" s="2">
        <v>46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43099</v>
      </c>
      <c r="C42656" s="2">
        <v>44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43100</v>
      </c>
      <c r="C42657" s="2">
        <v>40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43101</v>
      </c>
      <c r="C42658" s="2">
        <v>36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43102</v>
      </c>
      <c r="C42659" s="2">
        <v>39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43103</v>
      </c>
      <c r="C42660" s="2">
        <v>43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43104</v>
      </c>
      <c r="C42661" s="2">
        <v>43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47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43106</v>
      </c>
      <c r="C42663" s="2">
        <v>43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43107</v>
      </c>
      <c r="C42664" s="2">
        <v>23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43108</v>
      </c>
      <c r="C42665" s="2">
        <v>29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43109</v>
      </c>
      <c r="C42666" s="2">
        <v>30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43110</v>
      </c>
      <c r="C42667" s="2">
        <v>33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43111</v>
      </c>
      <c r="C42668" s="2">
        <v>47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43112</v>
      </c>
      <c r="C42669" s="2">
        <v>39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43113</v>
      </c>
      <c r="C42670" s="2">
        <v>37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43114</v>
      </c>
      <c r="C42671" s="2">
        <v>33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43115</v>
      </c>
      <c r="C42672" s="2">
        <v>43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43116</v>
      </c>
      <c r="C42673" s="2">
        <v>42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43117</v>
      </c>
      <c r="C42674" s="2">
        <v>42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43118</v>
      </c>
      <c r="C42675" s="2">
        <v>40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43119</v>
      </c>
      <c r="C42676" s="2">
        <v>39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43120</v>
      </c>
      <c r="C42677" s="2">
        <v>35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43121</v>
      </c>
      <c r="C42678" s="2">
        <v>41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43122</v>
      </c>
      <c r="C42679" s="2">
        <v>38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43123</v>
      </c>
      <c r="C42680" s="2">
        <v>41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43124</v>
      </c>
      <c r="C42681" s="2">
        <v>44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43125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43126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43127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43128</v>
      </c>
      <c r="C42685" s="2">
        <v>31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43129</v>
      </c>
      <c r="C42686" s="2">
        <v>32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43130</v>
      </c>
      <c r="C42687" s="2">
        <v>53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43131</v>
      </c>
      <c r="C42688" s="2">
        <v>62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43132</v>
      </c>
      <c r="C42689" s="2">
        <v>51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43133</v>
      </c>
      <c r="C42690" s="2">
        <v>37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39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35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43136</v>
      </c>
      <c r="C42693" s="2">
        <v>38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43137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49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43141</v>
      </c>
      <c r="C42698" s="2">
        <v>49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43142</v>
      </c>
      <c r="C42699" s="2">
        <v>47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43143</v>
      </c>
      <c r="C42700" s="2">
        <v>43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43144</v>
      </c>
      <c r="C42701" s="2">
        <v>39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43145</v>
      </c>
      <c r="C42702" s="2">
        <v>41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43146</v>
      </c>
      <c r="C42703" s="2">
        <v>42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43147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43148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43149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43150</v>
      </c>
      <c r="C42707" s="2">
        <v>37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43151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43152</v>
      </c>
      <c r="C42709" s="2">
        <v>35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43153</v>
      </c>
      <c r="C42710" s="2">
        <v>31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43154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43155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43156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43157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43158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43159</v>
      </c>
      <c r="C42716" s="2">
        <v>49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43160</v>
      </c>
      <c r="C42717" s="2">
        <v>37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43161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43162</v>
      </c>
      <c r="C42719" s="2">
        <v>31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43163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43164</v>
      </c>
      <c r="C42721" s="2">
        <v>31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43165</v>
      </c>
      <c r="C42722" s="2">
        <v>20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43166</v>
      </c>
      <c r="C42723" s="2">
        <v>25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43167</v>
      </c>
      <c r="C42724" s="2">
        <v>30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43168</v>
      </c>
      <c r="C42725" s="2">
        <v>36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43169</v>
      </c>
      <c r="C42726" s="2">
        <v>40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43170</v>
      </c>
      <c r="C42727" s="2">
        <v>35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43171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43172</v>
      </c>
      <c r="C42729" s="2">
        <v>33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43173</v>
      </c>
      <c r="C42730" s="2">
        <v>44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43174</v>
      </c>
      <c r="C42731" s="2">
        <v>55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43175</v>
      </c>
      <c r="C42732" s="2">
        <v>39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43176</v>
      </c>
      <c r="C42733" s="2">
        <v>44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43177</v>
      </c>
      <c r="C42734" s="2">
        <v>44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43178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42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39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43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36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40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35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43187</v>
      </c>
      <c r="C42744" s="2">
        <v>29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43188</v>
      </c>
      <c r="C42745" s="2">
        <v>41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43189</v>
      </c>
      <c r="C42746" s="2">
        <v>37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43190</v>
      </c>
      <c r="C42747" s="2">
        <v>38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43191</v>
      </c>
      <c r="C42748" s="2">
        <v>39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43192</v>
      </c>
      <c r="C42749" s="2">
        <v>39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43193</v>
      </c>
      <c r="C42750" s="2">
        <v>38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43194</v>
      </c>
      <c r="C42751" s="2">
        <v>11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43195</v>
      </c>
      <c r="C42752" s="2">
        <v>10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43196</v>
      </c>
      <c r="C42753" s="2">
        <v>33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43197</v>
      </c>
      <c r="C42754" s="2">
        <v>33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43198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43200</v>
      </c>
      <c r="C42757" s="2">
        <v>42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43201</v>
      </c>
      <c r="C42758" s="2">
        <v>46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43202</v>
      </c>
      <c r="C42759" s="2">
        <v>46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43203</v>
      </c>
      <c r="C42760" s="2">
        <v>42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43204</v>
      </c>
      <c r="C42761" s="2">
        <v>44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43205</v>
      </c>
      <c r="C42762" s="2">
        <v>51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43206</v>
      </c>
      <c r="C42763" s="2">
        <v>37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43207</v>
      </c>
      <c r="C42764" s="2">
        <v>14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43208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43209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43210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43211</v>
      </c>
      <c r="C42768" s="2">
        <v>7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43212</v>
      </c>
      <c r="C42769" s="2">
        <v>16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43213</v>
      </c>
      <c r="C42770" s="2">
        <v>20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43214</v>
      </c>
      <c r="C42771" s="2">
        <v>25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43215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43216</v>
      </c>
      <c r="C42773" s="2">
        <v>35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43217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43218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43219</v>
      </c>
      <c r="C42776" s="2">
        <v>19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43220</v>
      </c>
      <c r="C42777" s="2">
        <v>48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43221</v>
      </c>
      <c r="C42778" s="2">
        <v>43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43222</v>
      </c>
      <c r="C42779" s="2">
        <v>44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43223</v>
      </c>
      <c r="C42780" s="2">
        <v>44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43224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43225</v>
      </c>
      <c r="C42782" s="2">
        <v>24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43226</v>
      </c>
      <c r="C42783" s="2">
        <v>45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43227</v>
      </c>
      <c r="C42784" s="2">
        <v>41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43228</v>
      </c>
      <c r="C42785" s="2">
        <v>43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43229</v>
      </c>
      <c r="C42786" s="2">
        <v>41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43230</v>
      </c>
      <c r="C42787" s="2">
        <v>43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43231</v>
      </c>
      <c r="C42788" s="2">
        <v>49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43232</v>
      </c>
      <c r="C42789" s="2">
        <v>44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43233</v>
      </c>
      <c r="C42790" s="2">
        <v>40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43234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43235</v>
      </c>
      <c r="C42792" s="2">
        <v>37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43236</v>
      </c>
      <c r="C42793" s="2">
        <v>15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43237</v>
      </c>
      <c r="C42794" s="2">
        <v>15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43238</v>
      </c>
      <c r="C42795" s="2">
        <v>15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43239</v>
      </c>
      <c r="C42796" s="2">
        <v>34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43240</v>
      </c>
      <c r="C42797" s="2">
        <v>36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43241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43242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43243</v>
      </c>
      <c r="C42800" s="2">
        <v>46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43244</v>
      </c>
      <c r="C42801" s="2">
        <v>52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43245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43246</v>
      </c>
      <c r="C42803" s="2">
        <v>37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43247</v>
      </c>
      <c r="C42804" s="2">
        <v>37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43248</v>
      </c>
      <c r="C42805" s="2">
        <v>15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43249</v>
      </c>
      <c r="C42806" s="2">
        <v>15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43250</v>
      </c>
      <c r="C42807" s="2">
        <v>15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39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43252</v>
      </c>
      <c r="C42809" s="2">
        <v>35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40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43255</v>
      </c>
      <c r="C42812" s="2">
        <v>36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43256</v>
      </c>
      <c r="C42813" s="2">
        <v>52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43257</v>
      </c>
      <c r="C42814" s="2">
        <v>45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43258</v>
      </c>
      <c r="C42815" s="2">
        <v>44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43259</v>
      </c>
      <c r="C42816" s="2">
        <v>38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43260</v>
      </c>
      <c r="C42817" s="2">
        <v>46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43261</v>
      </c>
      <c r="C42818" s="2">
        <v>37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43262</v>
      </c>
      <c r="C42819" s="2">
        <v>34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43263</v>
      </c>
      <c r="C42820" s="2">
        <v>45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48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48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39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43267</v>
      </c>
      <c r="C42824" s="2">
        <v>41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43268</v>
      </c>
      <c r="C42825" s="2">
        <v>41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43269</v>
      </c>
      <c r="C42826" s="2">
        <v>35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43270</v>
      </c>
      <c r="C42827" s="2">
        <v>25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43271</v>
      </c>
      <c r="C42828" s="2">
        <v>29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43272</v>
      </c>
      <c r="C42829" s="2">
        <v>36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43273</v>
      </c>
      <c r="C42830" s="2">
        <v>32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43274</v>
      </c>
      <c r="C42831" s="2">
        <v>46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43275</v>
      </c>
      <c r="C42832" s="2">
        <v>39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43276</v>
      </c>
      <c r="C42833" s="2">
        <v>41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43277</v>
      </c>
      <c r="C42834" s="2">
        <v>43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46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39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43280</v>
      </c>
      <c r="C42837" s="2">
        <v>41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41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34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43283</v>
      </c>
      <c r="C42840" s="2">
        <v>38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38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33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37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43287</v>
      </c>
      <c r="C42844" s="2">
        <v>37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43288</v>
      </c>
      <c r="C42845" s="2">
        <v>36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43289</v>
      </c>
      <c r="C42846" s="2">
        <v>39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43290</v>
      </c>
      <c r="C42847" s="2">
        <v>29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43291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43292</v>
      </c>
      <c r="C42849" s="2">
        <v>25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43293</v>
      </c>
      <c r="C42850" s="2">
        <v>25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43294</v>
      </c>
      <c r="C42851" s="2">
        <v>24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43295</v>
      </c>
      <c r="C42852" s="2">
        <v>41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43296</v>
      </c>
      <c r="C42853" s="2">
        <v>45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49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43298</v>
      </c>
      <c r="C42855" s="2">
        <v>43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43299</v>
      </c>
      <c r="C42856" s="2">
        <v>46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43300</v>
      </c>
      <c r="C42857" s="2">
        <v>49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43301</v>
      </c>
      <c r="C42858" s="2">
        <v>44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43302</v>
      </c>
      <c r="C42859" s="2">
        <v>46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43303</v>
      </c>
      <c r="C42860" s="2">
        <v>44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43304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43305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43306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43307</v>
      </c>
      <c r="C42864" s="2">
        <v>38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43308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43309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43310</v>
      </c>
      <c r="C42867" s="2">
        <v>36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43311</v>
      </c>
      <c r="C42868" s="2">
        <v>34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43312</v>
      </c>
      <c r="C42869" s="2">
        <v>41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43313</v>
      </c>
      <c r="C42870" s="2">
        <v>43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43314</v>
      </c>
      <c r="C42871" s="2">
        <v>28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43315</v>
      </c>
      <c r="C42872" s="2">
        <v>32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43316</v>
      </c>
      <c r="C42873" s="2">
        <v>28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43317</v>
      </c>
      <c r="C42874" s="2">
        <v>28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43318</v>
      </c>
      <c r="C42875" s="2">
        <v>30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43319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43320</v>
      </c>
      <c r="C42877" s="2">
        <v>28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43321</v>
      </c>
      <c r="C42878" s="2">
        <v>32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43322</v>
      </c>
      <c r="C42879" s="2">
        <v>25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43323</v>
      </c>
      <c r="C42880" s="2">
        <v>40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43324</v>
      </c>
      <c r="C42881" s="2">
        <v>38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43325</v>
      </c>
      <c r="C42882" s="2">
        <v>41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43326</v>
      </c>
      <c r="C42883" s="2">
        <v>37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43327</v>
      </c>
      <c r="C42884" s="2">
        <v>11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43328</v>
      </c>
      <c r="C42885" s="2">
        <v>12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43329</v>
      </c>
      <c r="C42886" s="2">
        <v>50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43330</v>
      </c>
      <c r="C42887" s="2">
        <v>36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43331</v>
      </c>
      <c r="C42888" s="2">
        <v>48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43332</v>
      </c>
      <c r="C42889" s="2">
        <v>17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43333</v>
      </c>
      <c r="C42890" s="2">
        <v>16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43334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43335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43336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43337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43338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43339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43340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43341</v>
      </c>
      <c r="C42898" s="2">
        <v>35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43342</v>
      </c>
      <c r="C42899" s="2">
        <v>37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43343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43344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43345</v>
      </c>
      <c r="C42902" s="2">
        <v>36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43346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43347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43348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43349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43352</v>
      </c>
      <c r="C42909" s="2">
        <v>34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43353</v>
      </c>
      <c r="C42910" s="2">
        <v>35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43354</v>
      </c>
      <c r="C42911" s="2">
        <v>36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39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34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43357</v>
      </c>
      <c r="C42914" s="2">
        <v>35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43358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43360</v>
      </c>
      <c r="C42917" s="2">
        <v>40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43361</v>
      </c>
      <c r="C42918" s="2">
        <v>29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43362</v>
      </c>
      <c r="C42919" s="2">
        <v>31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43363</v>
      </c>
      <c r="C42920" s="2">
        <v>51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43364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43365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43366</v>
      </c>
      <c r="C42923" s="2">
        <v>36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43367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43368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43369</v>
      </c>
      <c r="C42926" s="2">
        <v>40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43370</v>
      </c>
      <c r="C42927" s="2">
        <v>43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43371</v>
      </c>
      <c r="C42928" s="2">
        <v>43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43372</v>
      </c>
      <c r="C42929" s="2">
        <v>41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43373</v>
      </c>
      <c r="C42930" s="2">
        <v>41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43374</v>
      </c>
      <c r="C42931" s="2">
        <v>43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43375</v>
      </c>
      <c r="C42932" s="2">
        <v>37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43376</v>
      </c>
      <c r="C42933" s="2">
        <v>42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43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43378</v>
      </c>
      <c r="C42935" s="2">
        <v>38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43379</v>
      </c>
      <c r="C42936" s="2">
        <v>31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43380</v>
      </c>
      <c r="C42937" s="2">
        <v>45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43381</v>
      </c>
      <c r="C42938" s="2">
        <v>35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43382</v>
      </c>
      <c r="C42939" s="2">
        <v>39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43383</v>
      </c>
      <c r="C42940" s="2">
        <v>44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43384</v>
      </c>
      <c r="C42941" s="2">
        <v>39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43385</v>
      </c>
      <c r="C42942" s="2">
        <v>40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43386</v>
      </c>
      <c r="C42943" s="2">
        <v>43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43387</v>
      </c>
      <c r="C42944" s="2">
        <v>41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43388</v>
      </c>
      <c r="C42945" s="2">
        <v>39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43389</v>
      </c>
      <c r="C42946" s="2">
        <v>42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43390</v>
      </c>
      <c r="C42947" s="2">
        <v>35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43391</v>
      </c>
      <c r="C42948" s="2">
        <v>33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43392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43393</v>
      </c>
      <c r="C42950" s="2">
        <v>40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43394</v>
      </c>
      <c r="C42951" s="2">
        <v>43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43395</v>
      </c>
      <c r="C42952" s="2">
        <v>43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43396</v>
      </c>
      <c r="C42953" s="2">
        <v>34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43397</v>
      </c>
      <c r="C42954" s="2">
        <v>36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43398</v>
      </c>
      <c r="C42955" s="2">
        <v>34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43399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43400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43401</v>
      </c>
      <c r="C42958" s="2">
        <v>21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43402</v>
      </c>
      <c r="C42959" s="2">
        <v>14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43403</v>
      </c>
      <c r="C42960" s="2">
        <v>47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43404</v>
      </c>
      <c r="C42961" s="2">
        <v>50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43405</v>
      </c>
      <c r="C42962" s="2">
        <v>40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43406</v>
      </c>
      <c r="C42963" s="2">
        <v>34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43407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43408</v>
      </c>
      <c r="C42965" s="2">
        <v>13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43409</v>
      </c>
      <c r="C42966" s="2">
        <v>39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43410</v>
      </c>
      <c r="C42967" s="2">
        <v>40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43411</v>
      </c>
      <c r="C42968" s="2">
        <v>42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43412</v>
      </c>
      <c r="C42969" s="2">
        <v>43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43413</v>
      </c>
      <c r="C42970" s="2">
        <v>42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43414</v>
      </c>
      <c r="C42971" s="2">
        <v>47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43415</v>
      </c>
      <c r="C42972" s="2">
        <v>41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43416</v>
      </c>
      <c r="C42973" s="2">
        <v>39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43417</v>
      </c>
      <c r="C42974" s="2">
        <v>37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43418</v>
      </c>
      <c r="C42975" s="2">
        <v>45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43419</v>
      </c>
      <c r="C42976" s="2">
        <v>46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43420</v>
      </c>
      <c r="C42977" s="2">
        <v>47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43421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43422</v>
      </c>
      <c r="C42979" s="2">
        <v>37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43423</v>
      </c>
      <c r="C42980" s="2">
        <v>37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43424</v>
      </c>
      <c r="C42981" s="2">
        <v>42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43425</v>
      </c>
      <c r="C42982" s="2">
        <v>43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43426</v>
      </c>
      <c r="C42983" s="2">
        <v>39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43427</v>
      </c>
      <c r="C42984" s="2">
        <v>37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43428</v>
      </c>
      <c r="C42985" s="2">
        <v>42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43429</v>
      </c>
      <c r="C42986" s="2">
        <v>38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43430</v>
      </c>
      <c r="C42987" s="2">
        <v>36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43431</v>
      </c>
      <c r="C42988" s="2">
        <v>30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43432</v>
      </c>
      <c r="C42989" s="2">
        <v>34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43433</v>
      </c>
      <c r="C42990" s="2">
        <v>43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43434</v>
      </c>
      <c r="C42991" s="2">
        <v>46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43435</v>
      </c>
      <c r="C42992" s="2">
        <v>38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43436</v>
      </c>
      <c r="C42993" s="2">
        <v>35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43437</v>
      </c>
      <c r="C42994" s="2">
        <v>40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43438</v>
      </c>
      <c r="C42995" s="2">
        <v>35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43439</v>
      </c>
      <c r="C42996" s="2">
        <v>38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43440</v>
      </c>
      <c r="C42997" s="2">
        <v>35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43441</v>
      </c>
      <c r="C42998" s="2">
        <v>41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43442</v>
      </c>
      <c r="C42999" s="2">
        <v>45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43443</v>
      </c>
      <c r="C43000" s="2">
        <v>40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43444</v>
      </c>
      <c r="C43001" s="2">
        <v>32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43445</v>
      </c>
      <c r="C43002" s="2">
        <v>41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43446</v>
      </c>
      <c r="C43003" s="2">
        <v>41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43447</v>
      </c>
      <c r="C43004" s="2">
        <v>42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43448</v>
      </c>
      <c r="C43005" s="2">
        <v>48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43449</v>
      </c>
      <c r="C43006" s="2">
        <v>37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43450</v>
      </c>
      <c r="C43007" s="2">
        <v>41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43451</v>
      </c>
      <c r="C43008" s="2">
        <v>43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43452</v>
      </c>
      <c r="C43009" s="2">
        <v>46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43453</v>
      </c>
      <c r="C43010" s="2">
        <v>45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43454</v>
      </c>
      <c r="C43011" s="2">
        <v>40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43455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43456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43457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43458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43459</v>
      </c>
      <c r="C43016" s="2">
        <v>47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43460</v>
      </c>
      <c r="C43017" s="2">
        <v>34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43461</v>
      </c>
      <c r="C43018" s="2">
        <v>36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43462</v>
      </c>
      <c r="C43019" s="2">
        <v>16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43463</v>
      </c>
      <c r="C43020" s="2">
        <v>11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43464</v>
      </c>
      <c r="C43021" s="2">
        <v>37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43465</v>
      </c>
      <c r="C43022" s="2">
        <v>40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43466</v>
      </c>
      <c r="C43023" s="2">
        <v>30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43467</v>
      </c>
      <c r="C43024" s="2">
        <v>61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43468</v>
      </c>
      <c r="C43025" s="2">
        <v>49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43469</v>
      </c>
      <c r="C43026" s="2">
        <v>45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43470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43471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43472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43473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43474</v>
      </c>
      <c r="C43031" s="2">
        <v>33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43475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43476</v>
      </c>
      <c r="C43033" s="2">
        <v>39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43477</v>
      </c>
      <c r="C43034" s="2">
        <v>34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43478</v>
      </c>
      <c r="C43035" s="2">
        <v>38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43479</v>
      </c>
      <c r="C43036" s="2">
        <v>35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43480</v>
      </c>
      <c r="C43037" s="2">
        <v>48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49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43482</v>
      </c>
      <c r="C43039" s="2">
        <v>28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43483</v>
      </c>
      <c r="C43040" s="2">
        <v>30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43484</v>
      </c>
      <c r="C43041" s="2">
        <v>40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43485</v>
      </c>
      <c r="C43042" s="2">
        <v>36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43486</v>
      </c>
      <c r="C43043" s="2">
        <v>40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40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23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17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43491</v>
      </c>
      <c r="C43048" s="2">
        <v>39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43492</v>
      </c>
      <c r="C43049" s="2">
        <v>32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43493</v>
      </c>
      <c r="C43050" s="2">
        <v>35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43494</v>
      </c>
      <c r="C43051" s="2">
        <v>39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43495</v>
      </c>
      <c r="C43052" s="2">
        <v>51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43496</v>
      </c>
      <c r="C43053" s="2">
        <v>40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43497</v>
      </c>
      <c r="C43054" s="2">
        <v>44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43498</v>
      </c>
      <c r="C43055" s="2">
        <v>46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43499</v>
      </c>
      <c r="C43056" s="2">
        <v>40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43500</v>
      </c>
      <c r="C43057" s="2">
        <v>40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43501</v>
      </c>
      <c r="C43058" s="2">
        <v>37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43502</v>
      </c>
      <c r="C43059" s="2">
        <v>44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43503</v>
      </c>
      <c r="C43060" s="2">
        <v>39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43504</v>
      </c>
      <c r="C43061" s="2">
        <v>41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43505</v>
      </c>
      <c r="C43062" s="2">
        <v>40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43506</v>
      </c>
      <c r="C43063" s="2">
        <v>42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43507</v>
      </c>
      <c r="C43064" s="2">
        <v>38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43508</v>
      </c>
      <c r="C43065" s="2">
        <v>41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43509</v>
      </c>
      <c r="C43066" s="2">
        <v>37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43510</v>
      </c>
      <c r="C43067" s="2">
        <v>37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43511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43512</v>
      </c>
      <c r="C43069" s="2">
        <v>32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43513</v>
      </c>
      <c r="C43070" s="2">
        <v>44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43514</v>
      </c>
      <c r="C43071" s="2">
        <v>48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43515</v>
      </c>
      <c r="C43072" s="2">
        <v>50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43516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43517</v>
      </c>
      <c r="C43074" s="2">
        <v>38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43518</v>
      </c>
      <c r="C43075" s="2">
        <v>39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43519</v>
      </c>
      <c r="C43076" s="2">
        <v>41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43520</v>
      </c>
      <c r="C43077" s="2">
        <v>40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43521</v>
      </c>
      <c r="C43078" s="2">
        <v>42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43522</v>
      </c>
      <c r="C43079" s="2">
        <v>24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43523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43524</v>
      </c>
      <c r="C43081" s="2">
        <v>16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43525</v>
      </c>
      <c r="C43082" s="2">
        <v>47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43526</v>
      </c>
      <c r="C43083" s="2">
        <v>41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43527</v>
      </c>
      <c r="C43084" s="2">
        <v>43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43528</v>
      </c>
      <c r="C43085" s="2">
        <v>45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43529</v>
      </c>
      <c r="C43086" s="2">
        <v>39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43530</v>
      </c>
      <c r="C43087" s="2">
        <v>41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43531</v>
      </c>
      <c r="C43088" s="2">
        <v>35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43532</v>
      </c>
      <c r="C43089" s="2">
        <v>38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43533</v>
      </c>
      <c r="C43090" s="2">
        <v>46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43534</v>
      </c>
      <c r="C43091" s="2">
        <v>40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44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41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41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43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43539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43540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43541</v>
      </c>
      <c r="C43098" s="2">
        <v>43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43542</v>
      </c>
      <c r="C43099" s="2">
        <v>48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43543</v>
      </c>
      <c r="C43100" s="2">
        <v>50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43544</v>
      </c>
      <c r="C43101" s="2">
        <v>38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43545</v>
      </c>
      <c r="C43102" s="2">
        <v>37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43546</v>
      </c>
      <c r="C43103" s="2">
        <v>32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43547</v>
      </c>
      <c r="C43104" s="2">
        <v>31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43548</v>
      </c>
      <c r="C43105" s="2">
        <v>42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43549</v>
      </c>
      <c r="C43106" s="2">
        <v>25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43550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43551</v>
      </c>
      <c r="C43108" s="2">
        <v>42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43552</v>
      </c>
      <c r="C43109" s="2">
        <v>44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43553</v>
      </c>
      <c r="C43110" s="2">
        <v>32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43554</v>
      </c>
      <c r="C43111" s="2">
        <v>36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43555</v>
      </c>
      <c r="C43112" s="2">
        <v>59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43556</v>
      </c>
      <c r="C43113" s="2">
        <v>46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43557</v>
      </c>
      <c r="C43114" s="2">
        <v>48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43558</v>
      </c>
      <c r="C43115" s="2">
        <v>40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43559</v>
      </c>
      <c r="C43116" s="2">
        <v>50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43560</v>
      </c>
      <c r="C43117" s="2">
        <v>33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43561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43562</v>
      </c>
      <c r="C43119" s="2">
        <v>36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43563</v>
      </c>
      <c r="C43120" s="2">
        <v>38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43564</v>
      </c>
      <c r="C43121" s="2">
        <v>39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43565</v>
      </c>
      <c r="C43122" s="2">
        <v>43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43566</v>
      </c>
      <c r="C43123" s="2">
        <v>40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43567</v>
      </c>
      <c r="C43124" s="2">
        <v>39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43568</v>
      </c>
      <c r="C43125" s="2">
        <v>42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43569</v>
      </c>
      <c r="C43126" s="2">
        <v>33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43570</v>
      </c>
      <c r="C43127" s="2">
        <v>34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43571</v>
      </c>
      <c r="C43128" s="2">
        <v>36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43572</v>
      </c>
      <c r="C43129" s="2">
        <v>40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43573</v>
      </c>
      <c r="C43130" s="2">
        <v>39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43574</v>
      </c>
      <c r="C43131" s="2">
        <v>36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43575</v>
      </c>
      <c r="C43132" s="2">
        <v>29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43576</v>
      </c>
      <c r="C43133" s="2">
        <v>29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43577</v>
      </c>
      <c r="C43134" s="2">
        <v>40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43578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43579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43580</v>
      </c>
      <c r="C43137" s="2">
        <v>19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43581</v>
      </c>
      <c r="C43138" s="2">
        <v>40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43582</v>
      </c>
      <c r="C43139" s="2">
        <v>49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43583</v>
      </c>
      <c r="C43140" s="2">
        <v>41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43584</v>
      </c>
      <c r="C43141" s="2">
        <v>26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43585</v>
      </c>
      <c r="C43142" s="2">
        <v>27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43586</v>
      </c>
      <c r="C43143" s="2">
        <v>40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43587</v>
      </c>
      <c r="C43144" s="2">
        <v>34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43588</v>
      </c>
      <c r="C43145" s="2">
        <v>41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43589</v>
      </c>
      <c r="C43146" s="2">
        <v>39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43590</v>
      </c>
      <c r="C43147" s="2">
        <v>37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43591</v>
      </c>
      <c r="C43148" s="2">
        <v>38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43592</v>
      </c>
      <c r="C43149" s="2">
        <v>36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43593</v>
      </c>
      <c r="C43150" s="2">
        <v>40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43594</v>
      </c>
      <c r="C43151" s="2">
        <v>24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43595</v>
      </c>
      <c r="C43152" s="2">
        <v>27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43596</v>
      </c>
      <c r="C43153" s="2">
        <v>37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43597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43598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43599</v>
      </c>
      <c r="C43156" s="2">
        <v>35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43600</v>
      </c>
      <c r="C43157" s="2">
        <v>38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43601</v>
      </c>
      <c r="C43158" s="2">
        <v>38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43602</v>
      </c>
      <c r="C43159" s="2">
        <v>41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43603</v>
      </c>
      <c r="C43160" s="2">
        <v>43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43604</v>
      </c>
      <c r="C43161" s="2">
        <v>41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43605</v>
      </c>
      <c r="C43162" s="2">
        <v>36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43606</v>
      </c>
      <c r="C43163" s="2">
        <v>38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43607</v>
      </c>
      <c r="C43164" s="2">
        <v>39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43608</v>
      </c>
      <c r="C43165" s="2">
        <v>39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43609</v>
      </c>
      <c r="C43166" s="2">
        <v>41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43610</v>
      </c>
      <c r="C43167" s="2">
        <v>34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43611</v>
      </c>
      <c r="C43168" s="2">
        <v>35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43612</v>
      </c>
      <c r="C43169" s="2">
        <v>38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43613</v>
      </c>
      <c r="C43170" s="2">
        <v>22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43614</v>
      </c>
      <c r="C43171" s="2">
        <v>21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43615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43616</v>
      </c>
      <c r="C43173" s="2">
        <v>47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43617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43618</v>
      </c>
      <c r="C43175" s="2">
        <v>34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43619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43620</v>
      </c>
      <c r="C43177" s="2">
        <v>17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43621</v>
      </c>
      <c r="C43178" s="2">
        <v>39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43622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43623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43624</v>
      </c>
      <c r="C43181" s="2">
        <v>33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43625</v>
      </c>
      <c r="C43182" s="2">
        <v>35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43626</v>
      </c>
      <c r="C43183" s="2">
        <v>37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43627</v>
      </c>
      <c r="C43184" s="2">
        <v>39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43628</v>
      </c>
      <c r="C43185" s="2">
        <v>38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43629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43630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43631</v>
      </c>
      <c r="C43188" s="2">
        <v>36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43632</v>
      </c>
      <c r="C43189" s="2">
        <v>38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43633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43634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43635</v>
      </c>
      <c r="C43192" s="2">
        <v>38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43636</v>
      </c>
      <c r="C43193" s="2">
        <v>36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43637</v>
      </c>
      <c r="C43194" s="2">
        <v>38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43638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43639</v>
      </c>
      <c r="C43196" s="2">
        <v>37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43640</v>
      </c>
      <c r="C43197" s="2">
        <v>26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43641</v>
      </c>
      <c r="C43198" s="2">
        <v>30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43642</v>
      </c>
      <c r="C43199" s="2">
        <v>37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43643</v>
      </c>
      <c r="C43200" s="2">
        <v>38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43644</v>
      </c>
      <c r="C43201" s="2">
        <v>41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43645</v>
      </c>
      <c r="C43202" s="2">
        <v>54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43646</v>
      </c>
      <c r="C43203" s="2">
        <v>12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43647</v>
      </c>
      <c r="C43204" s="2">
        <v>13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43648</v>
      </c>
      <c r="C43205" s="2">
        <v>45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43649</v>
      </c>
      <c r="C43206" s="2">
        <v>47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43650</v>
      </c>
      <c r="C43207" s="2">
        <v>43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43651</v>
      </c>
      <c r="C43208" s="2">
        <v>44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43652</v>
      </c>
      <c r="C43209" s="2">
        <v>45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43653</v>
      </c>
      <c r="C43210" s="2">
        <v>43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43654</v>
      </c>
      <c r="C43211" s="2">
        <v>45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43655</v>
      </c>
      <c r="C43212" s="2">
        <v>37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43656</v>
      </c>
      <c r="C43213" s="2">
        <v>43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43657</v>
      </c>
      <c r="C43214" s="2">
        <v>44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43658</v>
      </c>
      <c r="C43215" s="2">
        <v>40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43659</v>
      </c>
      <c r="C43216" s="2">
        <v>44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43660</v>
      </c>
      <c r="C43217" s="2">
        <v>41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43661</v>
      </c>
      <c r="C43218" s="2">
        <v>38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43662</v>
      </c>
      <c r="C43219" s="2">
        <v>39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43663</v>
      </c>
      <c r="C43220" s="2">
        <v>42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43664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43665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43666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43667</v>
      </c>
      <c r="C43224" s="2">
        <v>10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43668</v>
      </c>
      <c r="C43225" s="2">
        <v>54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43669</v>
      </c>
      <c r="C43226" s="2">
        <v>51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43670</v>
      </c>
      <c r="C43227" s="2">
        <v>43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43671</v>
      </c>
      <c r="C43228" s="2">
        <v>54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43672</v>
      </c>
      <c r="C43229" s="2">
        <v>22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43673</v>
      </c>
      <c r="C43230" s="2">
        <v>28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43674</v>
      </c>
      <c r="C43231" s="2">
        <v>33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43675</v>
      </c>
      <c r="C43232" s="2">
        <v>36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43676</v>
      </c>
      <c r="C43233" s="2">
        <v>46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43677</v>
      </c>
      <c r="C43234" s="2">
        <v>36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43678</v>
      </c>
      <c r="C43235" s="2">
        <v>35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43679</v>
      </c>
      <c r="C43236" s="2">
        <v>33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43680</v>
      </c>
      <c r="C43237" s="2">
        <v>43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43681</v>
      </c>
      <c r="C43238" s="2">
        <v>45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43682</v>
      </c>
      <c r="C43239" s="2">
        <v>38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43683</v>
      </c>
      <c r="C43240" s="2">
        <v>37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43684</v>
      </c>
      <c r="C43241" s="2">
        <v>33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43685</v>
      </c>
      <c r="C43242" s="2">
        <v>48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43686</v>
      </c>
      <c r="C43243" s="2">
        <v>52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44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43688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43689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43690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43691</v>
      </c>
      <c r="C43248" s="2">
        <v>19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43692</v>
      </c>
      <c r="C43249" s="2">
        <v>44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43693</v>
      </c>
      <c r="C43250" s="2">
        <v>49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43694</v>
      </c>
      <c r="C43251" s="2">
        <v>20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43695</v>
      </c>
      <c r="C43252" s="2">
        <v>34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43696</v>
      </c>
      <c r="C43253" s="2">
        <v>40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43697</v>
      </c>
      <c r="C43254" s="2">
        <v>40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43698</v>
      </c>
      <c r="C43255" s="2">
        <v>46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43699</v>
      </c>
      <c r="C43256" s="2">
        <v>39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43700</v>
      </c>
      <c r="C43257" s="2">
        <v>36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43701</v>
      </c>
      <c r="C43258" s="2">
        <v>41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43702</v>
      </c>
      <c r="C43259" s="2">
        <v>49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43703</v>
      </c>
      <c r="C43260" s="2">
        <v>41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43704</v>
      </c>
      <c r="C43261" s="2">
        <v>46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43705</v>
      </c>
      <c r="C43262" s="2">
        <v>21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43706</v>
      </c>
      <c r="C43263" s="2">
        <v>22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43707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43708</v>
      </c>
      <c r="C43265" s="2">
        <v>37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43709</v>
      </c>
      <c r="C43266" s="2">
        <v>18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43710</v>
      </c>
      <c r="C43267" s="2">
        <v>20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43711</v>
      </c>
      <c r="C43268" s="2">
        <v>21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43712</v>
      </c>
      <c r="C43269" s="2">
        <v>25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43713</v>
      </c>
      <c r="C43270" s="2">
        <v>29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43714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39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39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41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36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43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43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43726</v>
      </c>
      <c r="C43283" s="2">
        <v>33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43727</v>
      </c>
      <c r="C43284" s="2">
        <v>40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43728</v>
      </c>
      <c r="C43285" s="2">
        <v>41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43729</v>
      </c>
      <c r="C43286" s="2">
        <v>45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43730</v>
      </c>
      <c r="C43287" s="2">
        <v>47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43731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10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43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43735</v>
      </c>
      <c r="C43292" s="2">
        <v>30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43736</v>
      </c>
      <c r="C43293" s="2">
        <v>31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43737</v>
      </c>
      <c r="C43294" s="2">
        <v>31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43738</v>
      </c>
      <c r="C43295" s="2">
        <v>40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43739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43740</v>
      </c>
      <c r="C43297" s="2">
        <v>41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43741</v>
      </c>
      <c r="C43298" s="2">
        <v>20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43742</v>
      </c>
      <c r="C43299" s="2">
        <v>23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43743</v>
      </c>
      <c r="C43300" s="2">
        <v>25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43744</v>
      </c>
      <c r="C43301" s="2">
        <v>37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43745</v>
      </c>
      <c r="C43302" s="2">
        <v>41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43746</v>
      </c>
      <c r="C43303" s="2">
        <v>37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43747</v>
      </c>
      <c r="C43304" s="2">
        <v>40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43748</v>
      </c>
      <c r="C43305" s="2">
        <v>42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43749</v>
      </c>
      <c r="C43306" s="2">
        <v>40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43750</v>
      </c>
      <c r="C43307" s="2">
        <v>39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43751</v>
      </c>
      <c r="C43308" s="2">
        <v>36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43752</v>
      </c>
      <c r="C43309" s="2">
        <v>36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43753</v>
      </c>
      <c r="C43310" s="2">
        <v>25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43754</v>
      </c>
      <c r="C43311" s="2">
        <v>33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43755</v>
      </c>
      <c r="C43312" s="2">
        <v>35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43756</v>
      </c>
      <c r="C43313" s="2">
        <v>33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43757</v>
      </c>
      <c r="C43314" s="2">
        <v>42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43758</v>
      </c>
      <c r="C43315" s="2">
        <v>43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43759</v>
      </c>
      <c r="C43316" s="2">
        <v>46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43760</v>
      </c>
      <c r="C43317" s="2">
        <v>42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43761</v>
      </c>
      <c r="C43318" s="2">
        <v>36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43762</v>
      </c>
      <c r="C43319" s="2">
        <v>22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43763</v>
      </c>
      <c r="C43320" s="2">
        <v>29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43764</v>
      </c>
      <c r="C43321" s="2">
        <v>34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43765</v>
      </c>
      <c r="C43322" s="2">
        <v>35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43766</v>
      </c>
      <c r="C43323" s="2">
        <v>34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43767</v>
      </c>
      <c r="C43324" s="2">
        <v>36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43768</v>
      </c>
      <c r="C43325" s="2">
        <v>44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43769</v>
      </c>
      <c r="C43326" s="2">
        <v>45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43770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43771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43772</v>
      </c>
      <c r="C43329" s="2">
        <v>20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43773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43774</v>
      </c>
      <c r="C43331" s="2">
        <v>38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43775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43776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43777</v>
      </c>
      <c r="C43334" s="2">
        <v>38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43778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43779</v>
      </c>
      <c r="C43336" s="2">
        <v>34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43780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43781</v>
      </c>
      <c r="C43338" s="2">
        <v>40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43782</v>
      </c>
      <c r="C43339" s="2">
        <v>43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43783</v>
      </c>
      <c r="C43340" s="2">
        <v>41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43784</v>
      </c>
      <c r="C43341" s="2">
        <v>37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43785</v>
      </c>
      <c r="C43342" s="2">
        <v>39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43786</v>
      </c>
      <c r="C43343" s="2">
        <v>36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43787</v>
      </c>
      <c r="C43344" s="2">
        <v>37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38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43789</v>
      </c>
      <c r="C43346" s="2">
        <v>40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43790</v>
      </c>
      <c r="C43347" s="2">
        <v>41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43791</v>
      </c>
      <c r="C43348" s="2">
        <v>25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43792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43793</v>
      </c>
      <c r="C43350" s="2">
        <v>44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43794</v>
      </c>
      <c r="C43351" s="2">
        <v>40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43795</v>
      </c>
      <c r="C43352" s="2">
        <v>18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43796</v>
      </c>
      <c r="C43353" s="2">
        <v>15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43797</v>
      </c>
      <c r="C43354" s="2">
        <v>10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43798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43799</v>
      </c>
      <c r="C43356" s="2">
        <v>41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43800</v>
      </c>
      <c r="C43357" s="2">
        <v>41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43801</v>
      </c>
      <c r="C43358" s="2">
        <v>43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43802</v>
      </c>
      <c r="C43359" s="2">
        <v>39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43803</v>
      </c>
      <c r="C43360" s="2">
        <v>38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43804</v>
      </c>
      <c r="C43361" s="2">
        <v>43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43805</v>
      </c>
      <c r="C43362" s="2">
        <v>45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43806</v>
      </c>
      <c r="C43363" s="2">
        <v>11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43807</v>
      </c>
      <c r="C43364" s="2">
        <v>42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43808</v>
      </c>
      <c r="C43365" s="2">
        <v>43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43809</v>
      </c>
      <c r="C43366" s="2">
        <v>45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43810</v>
      </c>
      <c r="C43367" s="2">
        <v>46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43811</v>
      </c>
      <c r="C43368" s="2">
        <v>42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43812</v>
      </c>
      <c r="C43369" s="2">
        <v>44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43813</v>
      </c>
      <c r="C43370" s="2">
        <v>49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43814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43815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43816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43817</v>
      </c>
      <c r="C43374" s="2">
        <v>14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43818</v>
      </c>
      <c r="C43375" s="2">
        <v>48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43819</v>
      </c>
      <c r="C43376" s="2">
        <v>51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43820</v>
      </c>
      <c r="C43377" s="2">
        <v>52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43821</v>
      </c>
      <c r="C43378" s="2">
        <v>35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43822</v>
      </c>
      <c r="C43379" s="2">
        <v>39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43823</v>
      </c>
      <c r="C43380" s="2">
        <v>40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43824</v>
      </c>
      <c r="C43381" s="2">
        <v>34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43825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43826</v>
      </c>
      <c r="C43383" s="2">
        <v>38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43827</v>
      </c>
      <c r="C43384" s="2">
        <v>39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43828</v>
      </c>
      <c r="C43385" s="2">
        <v>39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43829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43830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43831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43832</v>
      </c>
      <c r="C43389" s="2">
        <v>37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43833</v>
      </c>
      <c r="C43390" s="2">
        <v>40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43834</v>
      </c>
      <c r="C43391" s="2">
        <v>41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43835</v>
      </c>
      <c r="C43392" s="2">
        <v>43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43836</v>
      </c>
      <c r="C43393" s="2">
        <v>50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43837</v>
      </c>
      <c r="C43394" s="2">
        <v>41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43838</v>
      </c>
      <c r="C43395" s="2">
        <v>44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43839</v>
      </c>
      <c r="C43396" s="2">
        <v>45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43840</v>
      </c>
      <c r="C43397" s="2">
        <v>41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43841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43842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43843</v>
      </c>
      <c r="C43400" s="2">
        <v>34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43844</v>
      </c>
      <c r="C43401" s="2">
        <v>35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43845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43846</v>
      </c>
      <c r="C43403" s="2">
        <v>41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43847</v>
      </c>
      <c r="C43404" s="2">
        <v>42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43848</v>
      </c>
      <c r="C43405" s="2">
        <v>34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43849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43850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43851</v>
      </c>
      <c r="C43408" s="2">
        <v>34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41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43853</v>
      </c>
      <c r="C43410" s="2">
        <v>41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43854</v>
      </c>
      <c r="C43411" s="2">
        <v>32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34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34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53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43861</v>
      </c>
      <c r="C43418" s="2">
        <v>42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43862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43865</v>
      </c>
      <c r="C43422" s="2">
        <v>41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43866</v>
      </c>
      <c r="C43423" s="2">
        <v>42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43867</v>
      </c>
      <c r="C43424" s="2">
        <v>45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43868</v>
      </c>
      <c r="C43425" s="2">
        <v>45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43869</v>
      </c>
      <c r="C43426" s="2">
        <v>50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43870</v>
      </c>
      <c r="C43427" s="2">
        <v>48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43871</v>
      </c>
      <c r="C43428" s="2">
        <v>21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43872</v>
      </c>
      <c r="C43429" s="2">
        <v>28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43873</v>
      </c>
      <c r="C43430" s="2">
        <v>31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43874</v>
      </c>
      <c r="C43431" s="2">
        <v>45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43875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43876</v>
      </c>
      <c r="C43433" s="2">
        <v>36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43877</v>
      </c>
      <c r="C43434" s="2">
        <v>41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43878</v>
      </c>
      <c r="C43435" s="2">
        <v>32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43879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43880</v>
      </c>
      <c r="C43437" s="2">
        <v>25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43881</v>
      </c>
      <c r="C43438" s="2">
        <v>39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43882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43883</v>
      </c>
      <c r="C43440" s="2">
        <v>35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43884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43885</v>
      </c>
      <c r="C43442" s="2">
        <v>24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43886</v>
      </c>
      <c r="C43443" s="2">
        <v>30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43887</v>
      </c>
      <c r="C43444" s="2">
        <v>38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43888</v>
      </c>
      <c r="C43445" s="2">
        <v>37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43889</v>
      </c>
      <c r="C43446" s="2">
        <v>34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43890</v>
      </c>
      <c r="C43447" s="2">
        <v>53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43891</v>
      </c>
      <c r="C43448" s="2">
        <v>46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43892</v>
      </c>
      <c r="C43449" s="2">
        <v>40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43893</v>
      </c>
      <c r="C43450" s="2">
        <v>47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43894</v>
      </c>
      <c r="C43451" s="2">
        <v>46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43895</v>
      </c>
      <c r="C43452" s="2">
        <v>38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43896</v>
      </c>
      <c r="C43453" s="2">
        <v>41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43897</v>
      </c>
      <c r="C43454" s="2">
        <v>44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43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43899</v>
      </c>
      <c r="C43456" s="2">
        <v>43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43900</v>
      </c>
      <c r="C43457" s="2">
        <v>39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43901</v>
      </c>
      <c r="C43458" s="2">
        <v>41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43902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43903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43904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43905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43906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43907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43908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43909</v>
      </c>
      <c r="C43466" s="2">
        <v>34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43910</v>
      </c>
      <c r="C43467" s="2">
        <v>33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43911</v>
      </c>
      <c r="C43468" s="2">
        <v>24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43912</v>
      </c>
      <c r="C43469" s="2">
        <v>27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43913</v>
      </c>
      <c r="C43470" s="2">
        <v>29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43914</v>
      </c>
      <c r="C43471" s="2">
        <v>44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43915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43916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43917</v>
      </c>
      <c r="C43474" s="2">
        <v>18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43918</v>
      </c>
      <c r="C43475" s="2">
        <v>18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43919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43920</v>
      </c>
      <c r="C43477" s="2">
        <v>36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43921</v>
      </c>
      <c r="C43478" s="2">
        <v>44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43922</v>
      </c>
      <c r="C43479" s="2">
        <v>38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43923</v>
      </c>
      <c r="C43480" s="2">
        <v>33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43924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19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43926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43927</v>
      </c>
      <c r="C43484" s="2">
        <v>16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43928</v>
      </c>
      <c r="C43485" s="2">
        <v>51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43929</v>
      </c>
      <c r="C43486" s="2">
        <v>34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43930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43931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43932</v>
      </c>
      <c r="C43489" s="2">
        <v>21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43933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43934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43935</v>
      </c>
      <c r="C43492" s="2">
        <v>36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43936</v>
      </c>
      <c r="C43493" s="2">
        <v>37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39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38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43939</v>
      </c>
      <c r="C43496" s="2">
        <v>32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43940</v>
      </c>
      <c r="C43497" s="2">
        <v>46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43941</v>
      </c>
      <c r="C43498" s="2">
        <v>43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43942</v>
      </c>
      <c r="C43499" s="2">
        <v>43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43943</v>
      </c>
      <c r="C43500" s="2">
        <v>46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43944</v>
      </c>
      <c r="C43501" s="2">
        <v>38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43945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43946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43947</v>
      </c>
      <c r="C43504" s="2">
        <v>17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43948</v>
      </c>
      <c r="C43505" s="2">
        <v>46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43949</v>
      </c>
      <c r="C43506" s="2">
        <v>51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43950</v>
      </c>
      <c r="C43507" s="2">
        <v>32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43951</v>
      </c>
      <c r="C43508" s="2">
        <v>33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43952</v>
      </c>
      <c r="C43509" s="2">
        <v>38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43953</v>
      </c>
      <c r="C43510" s="2">
        <v>38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43954</v>
      </c>
      <c r="C43511" s="2">
        <v>41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43955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43956</v>
      </c>
      <c r="C43513" s="2">
        <v>39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43957</v>
      </c>
      <c r="C43514" s="2">
        <v>32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43958</v>
      </c>
      <c r="C43515" s="2">
        <v>32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43959</v>
      </c>
      <c r="C43516" s="2">
        <v>39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43960</v>
      </c>
      <c r="C43517" s="2">
        <v>42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43961</v>
      </c>
      <c r="C43518" s="2">
        <v>42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43962</v>
      </c>
      <c r="C43519" s="2">
        <v>43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43963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43964</v>
      </c>
      <c r="C43521" s="2">
        <v>37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43965</v>
      </c>
      <c r="C43522" s="2">
        <v>24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43966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43967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43968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43969</v>
      </c>
      <c r="C43526" s="2">
        <v>17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43970</v>
      </c>
      <c r="C43527" s="2">
        <v>45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43971</v>
      </c>
      <c r="C43528" s="2">
        <v>43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43972</v>
      </c>
      <c r="C43529" s="2">
        <v>43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43973</v>
      </c>
      <c r="C43530" s="2">
        <v>38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43974</v>
      </c>
      <c r="C43531" s="2">
        <v>37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43975</v>
      </c>
      <c r="C43532" s="2">
        <v>37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43976</v>
      </c>
      <c r="C43533" s="2">
        <v>38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43977</v>
      </c>
      <c r="C43534" s="2">
        <v>41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43978</v>
      </c>
      <c r="C43535" s="2">
        <v>43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43979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43980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43981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43982</v>
      </c>
      <c r="C43539" s="2">
        <v>45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43983</v>
      </c>
      <c r="C43540" s="2">
        <v>38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43984</v>
      </c>
      <c r="C43541" s="2">
        <v>36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43985</v>
      </c>
      <c r="C43542" s="2">
        <v>38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43986</v>
      </c>
      <c r="C43543" s="2">
        <v>41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43987</v>
      </c>
      <c r="C43544" s="2">
        <v>43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43988</v>
      </c>
      <c r="C43545" s="2">
        <v>39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43989</v>
      </c>
      <c r="C43546" s="2">
        <v>41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43990</v>
      </c>
      <c r="C43547" s="2">
        <v>32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43991</v>
      </c>
      <c r="C43548" s="2">
        <v>41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43992</v>
      </c>
      <c r="C43549" s="2">
        <v>40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43993</v>
      </c>
      <c r="C43550" s="2">
        <v>43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43994</v>
      </c>
      <c r="C43551" s="2">
        <v>47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43995</v>
      </c>
      <c r="C43552" s="2">
        <v>44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43996</v>
      </c>
      <c r="C43553" s="2">
        <v>47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43997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43998</v>
      </c>
      <c r="C43555" s="2">
        <v>23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43999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44000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44001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37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44004</v>
      </c>
      <c r="C43561" s="2">
        <v>23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44005</v>
      </c>
      <c r="C43562" s="2">
        <v>36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44006</v>
      </c>
      <c r="C43563" s="2">
        <v>45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44007</v>
      </c>
      <c r="C43564" s="2">
        <v>46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44008</v>
      </c>
      <c r="C43565" s="2">
        <v>35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44009</v>
      </c>
      <c r="C43566" s="2">
        <v>48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44010</v>
      </c>
      <c r="C43567" s="2">
        <v>42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44011</v>
      </c>
      <c r="C43568" s="2">
        <v>35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44012</v>
      </c>
      <c r="C43569" s="2">
        <v>38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44013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44014</v>
      </c>
      <c r="C43571" s="2">
        <v>38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44015</v>
      </c>
      <c r="C43572" s="2">
        <v>42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44016</v>
      </c>
      <c r="C43573" s="2">
        <v>43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44017</v>
      </c>
      <c r="C43574" s="2">
        <v>18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44018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44019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44020</v>
      </c>
      <c r="C43577" s="2">
        <v>14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29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44022</v>
      </c>
      <c r="C43579" s="2">
        <v>32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44023</v>
      </c>
      <c r="C43580" s="2">
        <v>30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44024</v>
      </c>
      <c r="C43581" s="2">
        <v>36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44025</v>
      </c>
      <c r="C43582" s="2">
        <v>33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44026</v>
      </c>
      <c r="C43583" s="2">
        <v>30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44027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44028</v>
      </c>
      <c r="C43585" s="2">
        <v>38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44029</v>
      </c>
      <c r="C43586" s="2">
        <v>36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44030</v>
      </c>
      <c r="C43587" s="2">
        <v>36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44031</v>
      </c>
      <c r="C43588" s="2">
        <v>38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44032</v>
      </c>
      <c r="C43589" s="2">
        <v>40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44033</v>
      </c>
      <c r="C43590" s="2">
        <v>42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44034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44035</v>
      </c>
      <c r="C43592" s="2">
        <v>37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44036</v>
      </c>
      <c r="C43593" s="2">
        <v>37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44037</v>
      </c>
      <c r="C43594" s="2">
        <v>39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44038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44039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44040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44041</v>
      </c>
      <c r="C43598" s="2">
        <v>36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44042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44043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44044</v>
      </c>
      <c r="C43601" s="2">
        <v>29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44045</v>
      </c>
      <c r="C43602" s="2">
        <v>41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44046</v>
      </c>
      <c r="C43603" s="2">
        <v>23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44047</v>
      </c>
      <c r="C43604" s="2">
        <v>32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44048</v>
      </c>
      <c r="C43605" s="2">
        <v>32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44049</v>
      </c>
      <c r="C43606" s="2">
        <v>39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44050</v>
      </c>
      <c r="C43607" s="2">
        <v>33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44051</v>
      </c>
      <c r="C43608" s="2">
        <v>42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46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48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44055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44056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44057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44058</v>
      </c>
      <c r="C43615" s="2">
        <v>22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44059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44060</v>
      </c>
      <c r="C43617" s="2">
        <v>50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44061</v>
      </c>
      <c r="C43618" s="2">
        <v>40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44062</v>
      </c>
      <c r="C43619" s="2">
        <v>23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44063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44064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44065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44066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44067</v>
      </c>
      <c r="C43624" s="2">
        <v>38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44068</v>
      </c>
      <c r="C43625" s="2">
        <v>41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44069</v>
      </c>
      <c r="C43626" s="2">
        <v>39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44070</v>
      </c>
      <c r="C43627" s="2">
        <v>37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44071</v>
      </c>
      <c r="C43628" s="2">
        <v>40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44072</v>
      </c>
      <c r="C43629" s="2">
        <v>41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44073</v>
      </c>
      <c r="C43630" s="2">
        <v>41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44074</v>
      </c>
      <c r="C43631" s="2">
        <v>45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44075</v>
      </c>
      <c r="C43632" s="2">
        <v>43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44076</v>
      </c>
      <c r="C43633" s="2">
        <v>48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44077</v>
      </c>
      <c r="C43634" s="2">
        <v>50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44078</v>
      </c>
      <c r="C43635" s="2">
        <v>55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44079</v>
      </c>
      <c r="C43636" s="2">
        <v>41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44080</v>
      </c>
      <c r="C43637" s="2">
        <v>45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44081</v>
      </c>
      <c r="C43638" s="2">
        <v>42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44082</v>
      </c>
      <c r="C43639" s="2">
        <v>44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44083</v>
      </c>
      <c r="C43640" s="2">
        <v>45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44084</v>
      </c>
      <c r="C43641" s="2">
        <v>42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44085</v>
      </c>
      <c r="C43642" s="2">
        <v>26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44086</v>
      </c>
      <c r="C43643" s="2">
        <v>32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44087</v>
      </c>
      <c r="C43644" s="2">
        <v>42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44088</v>
      </c>
      <c r="C43645" s="2">
        <v>43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44089</v>
      </c>
      <c r="C43646" s="2">
        <v>41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44090</v>
      </c>
      <c r="C43647" s="2">
        <v>29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44091</v>
      </c>
      <c r="C43648" s="2">
        <v>39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44092</v>
      </c>
      <c r="C43649" s="2">
        <v>41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44093</v>
      </c>
      <c r="C43650" s="2">
        <v>43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44094</v>
      </c>
      <c r="C43651" s="2">
        <v>45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44095</v>
      </c>
      <c r="C43652" s="2">
        <v>48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44096</v>
      </c>
      <c r="C43653" s="2">
        <v>44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44097</v>
      </c>
      <c r="C43654" s="2">
        <v>43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42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44099</v>
      </c>
      <c r="C43656" s="2">
        <v>36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44100</v>
      </c>
      <c r="C43657" s="2">
        <v>41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44101</v>
      </c>
      <c r="C43658" s="2">
        <v>42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44102</v>
      </c>
      <c r="C43659" s="2">
        <v>45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44103</v>
      </c>
      <c r="C43660" s="2">
        <v>53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44104</v>
      </c>
      <c r="C43661" s="2">
        <v>48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44105</v>
      </c>
      <c r="C43662" s="2">
        <v>55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44106</v>
      </c>
      <c r="C43663" s="2">
        <v>35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44107</v>
      </c>
      <c r="C43664" s="2">
        <v>36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44108</v>
      </c>
      <c r="C43665" s="2">
        <v>32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44109</v>
      </c>
      <c r="C43666" s="2">
        <v>43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44110</v>
      </c>
      <c r="C43667" s="2">
        <v>31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44111</v>
      </c>
      <c r="C43668" s="2">
        <v>47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44112</v>
      </c>
      <c r="C43669" s="2">
        <v>41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44113</v>
      </c>
      <c r="C43670" s="2">
        <v>25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44114</v>
      </c>
      <c r="C43671" s="2">
        <v>33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44115</v>
      </c>
      <c r="C43672" s="2">
        <v>41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44116</v>
      </c>
      <c r="C43673" s="2">
        <v>36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44117</v>
      </c>
      <c r="C43674" s="2">
        <v>41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44118</v>
      </c>
      <c r="C43675" s="2">
        <v>41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44119</v>
      </c>
      <c r="C43676" s="2">
        <v>48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44120</v>
      </c>
      <c r="C43677" s="2">
        <v>42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44121</v>
      </c>
      <c r="C43678" s="2">
        <v>40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44122</v>
      </c>
      <c r="C43679" s="2">
        <v>36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44123</v>
      </c>
      <c r="C43680" s="2">
        <v>41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44124</v>
      </c>
      <c r="C43681" s="2">
        <v>45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44125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44126</v>
      </c>
      <c r="C43683" s="2">
        <v>22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44127</v>
      </c>
      <c r="C43684" s="2">
        <v>40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44128</v>
      </c>
      <c r="C43685" s="2">
        <v>42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44129</v>
      </c>
      <c r="C43686" s="2">
        <v>44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44130</v>
      </c>
      <c r="C43687" s="2">
        <v>50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44131</v>
      </c>
      <c r="C43688" s="2">
        <v>42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44132</v>
      </c>
      <c r="C43689" s="2">
        <v>43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44133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44134</v>
      </c>
      <c r="C43691" s="2">
        <v>25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44135</v>
      </c>
      <c r="C43692" s="2">
        <v>22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44136</v>
      </c>
      <c r="C43693" s="2">
        <v>18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44137</v>
      </c>
      <c r="C43694" s="2">
        <v>14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44138</v>
      </c>
      <c r="C43695" s="2">
        <v>41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44139</v>
      </c>
      <c r="C43696" s="2">
        <v>43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44140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44141</v>
      </c>
      <c r="C43698" s="2">
        <v>21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44142</v>
      </c>
      <c r="C43699" s="2">
        <v>16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44143</v>
      </c>
      <c r="C43700" s="2">
        <v>36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44144</v>
      </c>
      <c r="C43701" s="2">
        <v>39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44145</v>
      </c>
      <c r="C43702" s="2">
        <v>43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44146</v>
      </c>
      <c r="C43703" s="2">
        <v>39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44147</v>
      </c>
      <c r="C43704" s="2">
        <v>33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44148</v>
      </c>
      <c r="C43705" s="2">
        <v>36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44149</v>
      </c>
      <c r="C43706" s="2">
        <v>37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44150</v>
      </c>
      <c r="C43707" s="2">
        <v>42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44151</v>
      </c>
      <c r="C43708" s="2">
        <v>42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44152</v>
      </c>
      <c r="C43709" s="2">
        <v>37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44153</v>
      </c>
      <c r="C43710" s="2">
        <v>39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44154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44155</v>
      </c>
      <c r="C43712" s="2">
        <v>38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44156</v>
      </c>
      <c r="C43713" s="2">
        <v>39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44157</v>
      </c>
      <c r="C43714" s="2">
        <v>39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44158</v>
      </c>
      <c r="C43715" s="2">
        <v>41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44159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44160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44161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44162</v>
      </c>
      <c r="C43719" s="2">
        <v>31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44163</v>
      </c>
      <c r="C43720" s="2">
        <v>35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44164</v>
      </c>
      <c r="C43721" s="2">
        <v>36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44165</v>
      </c>
      <c r="C43722" s="2">
        <v>38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44166</v>
      </c>
      <c r="C43723" s="2">
        <v>29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44167</v>
      </c>
      <c r="C43724" s="2">
        <v>31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44168</v>
      </c>
      <c r="C43725" s="2">
        <v>46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44169</v>
      </c>
      <c r="C43726" s="2">
        <v>38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44170</v>
      </c>
      <c r="C43727" s="2">
        <v>38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44171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44172</v>
      </c>
      <c r="C43729" s="2">
        <v>37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44173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44174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44175</v>
      </c>
      <c r="C43732" s="2">
        <v>33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44176</v>
      </c>
      <c r="C43733" s="2">
        <v>33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44177</v>
      </c>
      <c r="C43734" s="2">
        <v>32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44178</v>
      </c>
      <c r="C43735" s="2">
        <v>30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44179</v>
      </c>
      <c r="C43736" s="2">
        <v>55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44180</v>
      </c>
      <c r="C43737" s="2">
        <v>29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44181</v>
      </c>
      <c r="C43738" s="2">
        <v>33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44182</v>
      </c>
      <c r="C43739" s="2">
        <v>50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44183</v>
      </c>
      <c r="C43740" s="2">
        <v>40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44184</v>
      </c>
      <c r="C43741" s="2">
        <v>41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44185</v>
      </c>
      <c r="C43742" s="2">
        <v>39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44186</v>
      </c>
      <c r="C43743" s="2">
        <v>44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44187</v>
      </c>
      <c r="C43744" s="2">
        <v>38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44188</v>
      </c>
      <c r="C43745" s="2">
        <v>37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44189</v>
      </c>
      <c r="C43746" s="2">
        <v>36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44190</v>
      </c>
      <c r="C43747" s="2">
        <v>34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44191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39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39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39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41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47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44199</v>
      </c>
      <c r="C43756" s="2">
        <v>53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44200</v>
      </c>
      <c r="C43757" s="2">
        <v>46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44201</v>
      </c>
      <c r="C43758" s="2">
        <v>48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44202</v>
      </c>
      <c r="C43759" s="2">
        <v>38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44203</v>
      </c>
      <c r="C43760" s="2">
        <v>45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44204</v>
      </c>
      <c r="C43761" s="2">
        <v>47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44205</v>
      </c>
      <c r="C43762" s="2">
        <v>47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44206</v>
      </c>
      <c r="C43763" s="2">
        <v>43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44207</v>
      </c>
      <c r="C43764" s="2">
        <v>38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44208</v>
      </c>
      <c r="C43765" s="2">
        <v>40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44209</v>
      </c>
      <c r="C43766" s="2">
        <v>42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44210</v>
      </c>
      <c r="C43767" s="2">
        <v>45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44213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44214</v>
      </c>
      <c r="C43771" s="2">
        <v>22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44215</v>
      </c>
      <c r="C43772" s="2">
        <v>16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44216</v>
      </c>
      <c r="C43773" s="2">
        <v>51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44217</v>
      </c>
      <c r="C43774" s="2">
        <v>45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44218</v>
      </c>
      <c r="C43775" s="2">
        <v>39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44219</v>
      </c>
      <c r="C43776" s="2">
        <v>40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44220</v>
      </c>
      <c r="C43777" s="2">
        <v>41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44221</v>
      </c>
      <c r="C43778" s="2">
        <v>38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44222</v>
      </c>
      <c r="C43779" s="2">
        <v>45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44223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44224</v>
      </c>
      <c r="C43781" s="2">
        <v>36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44225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44226</v>
      </c>
      <c r="C43783" s="2">
        <v>34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44227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44228</v>
      </c>
      <c r="C43785" s="2">
        <v>41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44229</v>
      </c>
      <c r="C43786" s="2">
        <v>38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44230</v>
      </c>
      <c r="C43787" s="2">
        <v>40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44231</v>
      </c>
      <c r="C43788" s="2">
        <v>44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44232</v>
      </c>
      <c r="C43789" s="2">
        <v>42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44233</v>
      </c>
      <c r="C43790" s="2">
        <v>41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44234</v>
      </c>
      <c r="C43791" s="2">
        <v>35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44235</v>
      </c>
      <c r="C43792" s="2">
        <v>44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44236</v>
      </c>
      <c r="C43793" s="2">
        <v>53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44237</v>
      </c>
      <c r="C43794" s="2">
        <v>48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44238</v>
      </c>
      <c r="C43795" s="2">
        <v>46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44239</v>
      </c>
      <c r="C43796" s="2">
        <v>39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44240</v>
      </c>
      <c r="C43797" s="2">
        <v>44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44241</v>
      </c>
      <c r="C43798" s="2">
        <v>47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44242</v>
      </c>
      <c r="C43799" s="2">
        <v>47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44243</v>
      </c>
      <c r="C43800" s="2">
        <v>45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44244</v>
      </c>
      <c r="C43801" s="2">
        <v>38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44245</v>
      </c>
      <c r="C43802" s="2">
        <v>41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44246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44247</v>
      </c>
      <c r="C43804" s="2">
        <v>37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44248</v>
      </c>
      <c r="C43805" s="2">
        <v>38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44249</v>
      </c>
      <c r="C43806" s="2">
        <v>42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44250</v>
      </c>
      <c r="C43807" s="2">
        <v>36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44251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24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40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41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44255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44256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44257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44258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44259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44260</v>
      </c>
      <c r="C43817" s="2">
        <v>33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44261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44262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44264</v>
      </c>
      <c r="C43821" s="2">
        <v>20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44265</v>
      </c>
      <c r="C43822" s="2">
        <v>21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44266</v>
      </c>
      <c r="C43823" s="2">
        <v>20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44267</v>
      </c>
      <c r="C43824" s="2">
        <v>39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44268</v>
      </c>
      <c r="C43825" s="2">
        <v>41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44269</v>
      </c>
      <c r="C43826" s="2">
        <v>36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44270</v>
      </c>
      <c r="C43827" s="2">
        <v>35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44271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44272</v>
      </c>
      <c r="C43829" s="2">
        <v>42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44273</v>
      </c>
      <c r="C43830" s="2">
        <v>34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44274</v>
      </c>
      <c r="C43831" s="2">
        <v>37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44275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44276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44277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44278</v>
      </c>
      <c r="C43835" s="2">
        <v>36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44279</v>
      </c>
      <c r="C43836" s="2">
        <v>44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44280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44282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44283</v>
      </c>
      <c r="C43840" s="2">
        <v>40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44284</v>
      </c>
      <c r="C43841" s="2">
        <v>41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44285</v>
      </c>
      <c r="C43842" s="2">
        <v>39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44286</v>
      </c>
      <c r="C43843" s="2">
        <v>42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44287</v>
      </c>
      <c r="C43844" s="2">
        <v>44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44288</v>
      </c>
      <c r="C43845" s="2">
        <v>35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44289</v>
      </c>
      <c r="C43846" s="2">
        <v>32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44290</v>
      </c>
      <c r="C43847" s="2">
        <v>32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44291</v>
      </c>
      <c r="C43848" s="2">
        <v>38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44292</v>
      </c>
      <c r="C43849" s="2">
        <v>37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44293</v>
      </c>
      <c r="C43850" s="2">
        <v>43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44294</v>
      </c>
      <c r="C43851" s="2">
        <v>45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44295</v>
      </c>
      <c r="C43852" s="2">
        <v>31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44296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44297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36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44302</v>
      </c>
      <c r="C43859" s="2">
        <v>40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44303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44304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44305</v>
      </c>
      <c r="C43862" s="2">
        <v>21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44306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44307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44308</v>
      </c>
      <c r="C43865" s="2">
        <v>45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44309</v>
      </c>
      <c r="C43866" s="2">
        <v>37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44310</v>
      </c>
      <c r="C43867" s="2">
        <v>32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44311</v>
      </c>
      <c r="C43868" s="2">
        <v>29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44312</v>
      </c>
      <c r="C43869" s="2">
        <v>42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44313</v>
      </c>
      <c r="C43870" s="2">
        <v>46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44314</v>
      </c>
      <c r="C43871" s="2">
        <v>40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44315</v>
      </c>
      <c r="C43872" s="2">
        <v>41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44316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44317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44318</v>
      </c>
      <c r="C43875" s="2">
        <v>48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44319</v>
      </c>
      <c r="C43876" s="2">
        <v>41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44320</v>
      </c>
      <c r="C43877" s="2">
        <v>42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44321</v>
      </c>
      <c r="C43878" s="2">
        <v>38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44322</v>
      </c>
      <c r="C43879" s="2">
        <v>33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44323</v>
      </c>
      <c r="C43880" s="2">
        <v>40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44324</v>
      </c>
      <c r="C43881" s="2">
        <v>36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44325</v>
      </c>
      <c r="C43882" s="2">
        <v>43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44326</v>
      </c>
      <c r="C43883" s="2">
        <v>45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44327</v>
      </c>
      <c r="C43884" s="2">
        <v>47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44328</v>
      </c>
      <c r="C43885" s="2">
        <v>49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44329</v>
      </c>
      <c r="C43886" s="2">
        <v>45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44330</v>
      </c>
      <c r="C43887" s="2">
        <v>48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44331</v>
      </c>
      <c r="C43888" s="2">
        <v>44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45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44333</v>
      </c>
      <c r="C43890" s="2">
        <v>35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44334</v>
      </c>
      <c r="C43891" s="2">
        <v>39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44335</v>
      </c>
      <c r="C43892" s="2">
        <v>40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44336</v>
      </c>
      <c r="C43893" s="2">
        <v>38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44337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44338</v>
      </c>
      <c r="C43895" s="2">
        <v>44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44339</v>
      </c>
      <c r="C43896" s="2">
        <v>44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44340</v>
      </c>
      <c r="C43897" s="2">
        <v>37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44341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44342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44343</v>
      </c>
      <c r="C43900" s="2">
        <v>41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44344</v>
      </c>
      <c r="C43901" s="2">
        <v>44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44345</v>
      </c>
      <c r="C43902" s="2">
        <v>46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44346</v>
      </c>
      <c r="C43903" s="2">
        <v>40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44347</v>
      </c>
      <c r="C43904" s="2">
        <v>42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44348</v>
      </c>
      <c r="C43905" s="2">
        <v>45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44349</v>
      </c>
      <c r="C43906" s="2">
        <v>39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44350</v>
      </c>
      <c r="C43907" s="2">
        <v>39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44351</v>
      </c>
      <c r="C43908" s="2">
        <v>39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44352</v>
      </c>
      <c r="C43909" s="2">
        <v>37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44353</v>
      </c>
      <c r="C43910" s="2">
        <v>38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44354</v>
      </c>
      <c r="C43911" s="2">
        <v>42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44355</v>
      </c>
      <c r="C43912" s="2">
        <v>43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44356</v>
      </c>
      <c r="C43913" s="2">
        <v>37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44357</v>
      </c>
      <c r="C43914" s="2">
        <v>40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44358</v>
      </c>
      <c r="C43915" s="2">
        <v>43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44359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44360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44361</v>
      </c>
      <c r="C43918" s="2">
        <v>22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44362</v>
      </c>
      <c r="C43919" s="2">
        <v>46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44363</v>
      </c>
      <c r="C43920" s="2">
        <v>50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44364</v>
      </c>
      <c r="C43921" s="2">
        <v>43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44365</v>
      </c>
      <c r="C43922" s="2">
        <v>43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44366</v>
      </c>
      <c r="C43923" s="2">
        <v>41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44367</v>
      </c>
      <c r="C43924" s="2">
        <v>42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44368</v>
      </c>
      <c r="C43925" s="2">
        <v>39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44369</v>
      </c>
      <c r="C43926" s="2">
        <v>38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44370</v>
      </c>
      <c r="C43927" s="2">
        <v>41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44371</v>
      </c>
      <c r="C43928" s="2">
        <v>49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44372</v>
      </c>
      <c r="C43929" s="2">
        <v>47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44373</v>
      </c>
      <c r="C43930" s="2">
        <v>40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44374</v>
      </c>
      <c r="C43931" s="2">
        <v>39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44375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44376</v>
      </c>
      <c r="C43933" s="2">
        <v>42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44377</v>
      </c>
      <c r="C43934" s="2">
        <v>44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44378</v>
      </c>
      <c r="C43935" s="2">
        <v>46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44379</v>
      </c>
      <c r="C43936" s="2">
        <v>29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44380</v>
      </c>
      <c r="C43937" s="2">
        <v>32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44381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44382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44383</v>
      </c>
      <c r="C43940" s="2">
        <v>15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44384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44385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44386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44387</v>
      </c>
      <c r="C43944" s="2">
        <v>20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44388</v>
      </c>
      <c r="C43945" s="2">
        <v>42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44389</v>
      </c>
      <c r="C43946" s="2">
        <v>40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44390</v>
      </c>
      <c r="C43947" s="2">
        <v>38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44391</v>
      </c>
      <c r="C43948" s="2">
        <v>43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44392</v>
      </c>
      <c r="C43949" s="2">
        <v>45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44393</v>
      </c>
      <c r="C43950" s="2">
        <v>41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44394</v>
      </c>
      <c r="C43951" s="2">
        <v>39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44395</v>
      </c>
      <c r="C43952" s="2">
        <v>41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44396</v>
      </c>
      <c r="C43953" s="2">
        <v>42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44397</v>
      </c>
      <c r="C43954" s="2">
        <v>43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44398</v>
      </c>
      <c r="C43955" s="2">
        <v>40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44399</v>
      </c>
      <c r="C43956" s="2">
        <v>43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18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44401</v>
      </c>
      <c r="C43958" s="2">
        <v>24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44402</v>
      </c>
      <c r="C43959" s="2">
        <v>40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44403</v>
      </c>
      <c r="C43960" s="2">
        <v>46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44404</v>
      </c>
      <c r="C43961" s="2">
        <v>44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44405</v>
      </c>
      <c r="C43962" s="2">
        <v>43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44406</v>
      </c>
      <c r="C43963" s="2">
        <v>40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44407</v>
      </c>
      <c r="C43964" s="2">
        <v>34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44408</v>
      </c>
      <c r="C43965" s="2">
        <v>42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44409</v>
      </c>
      <c r="C43966" s="2">
        <v>46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44410</v>
      </c>
      <c r="C43967" s="2">
        <v>45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44411</v>
      </c>
      <c r="C43968" s="2">
        <v>47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39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43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44414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44415</v>
      </c>
      <c r="C43972" s="2">
        <v>33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44416</v>
      </c>
      <c r="C43973" s="2">
        <v>44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44417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44418</v>
      </c>
      <c r="C43975" s="2">
        <v>22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44419</v>
      </c>
      <c r="C43976" s="2">
        <v>29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44420</v>
      </c>
      <c r="C43977" s="2">
        <v>32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44421</v>
      </c>
      <c r="C43978" s="2">
        <v>44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44422</v>
      </c>
      <c r="C43979" s="2">
        <v>37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44423</v>
      </c>
      <c r="C43980" s="2">
        <v>53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44424</v>
      </c>
      <c r="C43981" s="2">
        <v>43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44425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44426</v>
      </c>
      <c r="C43983" s="2">
        <v>37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44427</v>
      </c>
      <c r="C43984" s="2">
        <v>50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44428</v>
      </c>
      <c r="C43985" s="2">
        <v>50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44429</v>
      </c>
      <c r="C43986" s="2">
        <v>30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44430</v>
      </c>
      <c r="C43987" s="2">
        <v>29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44431</v>
      </c>
      <c r="C43988" s="2">
        <v>39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44432</v>
      </c>
      <c r="C43989" s="2">
        <v>40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44433</v>
      </c>
      <c r="C43990" s="2">
        <v>37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44434</v>
      </c>
      <c r="C43991" s="2">
        <v>40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44435</v>
      </c>
      <c r="C43992" s="2">
        <v>57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44436</v>
      </c>
      <c r="C43993" s="2">
        <v>49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44437</v>
      </c>
      <c r="C43994" s="2">
        <v>50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44438</v>
      </c>
      <c r="C43995" s="2">
        <v>48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44439</v>
      </c>
      <c r="C43996" s="2">
        <v>56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44440</v>
      </c>
      <c r="C43997" s="2">
        <v>51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44441</v>
      </c>
      <c r="C43998" s="2">
        <v>44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44442</v>
      </c>
      <c r="C43999" s="2">
        <v>25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44443</v>
      </c>
      <c r="C44000" s="2">
        <v>27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44444</v>
      </c>
      <c r="C44001" s="2">
        <v>43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44445</v>
      </c>
      <c r="C44002" s="2">
        <v>44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44446</v>
      </c>
      <c r="C44003" s="2">
        <v>39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44447</v>
      </c>
      <c r="C44004" s="2">
        <v>40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44448</v>
      </c>
      <c r="C44005" s="2">
        <v>43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44449</v>
      </c>
      <c r="C44006" s="2">
        <v>38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44450</v>
      </c>
      <c r="C44007" s="2">
        <v>49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44451</v>
      </c>
      <c r="C44008" s="2">
        <v>41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44452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44453</v>
      </c>
      <c r="C44010" s="2">
        <v>47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44454</v>
      </c>
      <c r="C44011" s="2">
        <v>50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44455</v>
      </c>
      <c r="C44012" s="2">
        <v>44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44456</v>
      </c>
      <c r="C44013" s="2">
        <v>45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44457</v>
      </c>
      <c r="C44014" s="2">
        <v>38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44458</v>
      </c>
      <c r="C44015" s="2">
        <v>37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44459</v>
      </c>
      <c r="C44016" s="2">
        <v>39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44460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44461</v>
      </c>
      <c r="C44018" s="2">
        <v>44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44462</v>
      </c>
      <c r="C44019" s="2">
        <v>43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44463</v>
      </c>
      <c r="C44020" s="2">
        <v>46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33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45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40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36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34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44470</v>
      </c>
      <c r="C44027" s="2">
        <v>39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44471</v>
      </c>
      <c r="C44028" s="2">
        <v>21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44472</v>
      </c>
      <c r="C44029" s="2">
        <v>27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44473</v>
      </c>
      <c r="C44030" s="2">
        <v>26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44474</v>
      </c>
      <c r="C44031" s="2">
        <v>42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44475</v>
      </c>
      <c r="C44032" s="2">
        <v>45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44476</v>
      </c>
      <c r="C44033" s="2">
        <v>48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44477</v>
      </c>
      <c r="C44034" s="2">
        <v>38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44478</v>
      </c>
      <c r="C44035" s="2">
        <v>40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44479</v>
      </c>
      <c r="C44036" s="2">
        <v>39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44480</v>
      </c>
      <c r="C44037" s="2">
        <v>43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44481</v>
      </c>
      <c r="C44038" s="2">
        <v>39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44482</v>
      </c>
      <c r="C44039" s="2">
        <v>33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44483</v>
      </c>
      <c r="C44040" s="2">
        <v>47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44484</v>
      </c>
      <c r="C44041" s="2">
        <v>44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44485</v>
      </c>
      <c r="C44042" s="2">
        <v>50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44486</v>
      </c>
      <c r="C44043" s="2">
        <v>41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44487</v>
      </c>
      <c r="C44044" s="2">
        <v>45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44488</v>
      </c>
      <c r="C44045" s="2">
        <v>34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44489</v>
      </c>
      <c r="C44046" s="2">
        <v>36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44490</v>
      </c>
      <c r="C44047" s="2">
        <v>32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44491</v>
      </c>
      <c r="C44048" s="2">
        <v>35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44492</v>
      </c>
      <c r="C44049" s="2">
        <v>31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44493</v>
      </c>
      <c r="C44050" s="2">
        <v>23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44494</v>
      </c>
      <c r="C44051" s="2">
        <v>28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44495</v>
      </c>
      <c r="C44052" s="2">
        <v>31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44496</v>
      </c>
      <c r="C44053" s="2">
        <v>25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44497</v>
      </c>
      <c r="C44054" s="2">
        <v>27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44498</v>
      </c>
      <c r="C44055" s="2">
        <v>42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44499</v>
      </c>
      <c r="C44056" s="2">
        <v>39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44500</v>
      </c>
      <c r="C44057" s="2">
        <v>43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44501</v>
      </c>
      <c r="C44058" s="2">
        <v>43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44502</v>
      </c>
      <c r="C44059" s="2">
        <v>45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44503</v>
      </c>
      <c r="C44060" s="2">
        <v>48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44504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44505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44506</v>
      </c>
      <c r="C44063" s="2">
        <v>22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44507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44508</v>
      </c>
      <c r="C44065" s="2">
        <v>34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44509</v>
      </c>
      <c r="C44066" s="2">
        <v>39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44510</v>
      </c>
      <c r="C44067" s="2">
        <v>42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44511</v>
      </c>
      <c r="C44068" s="2">
        <v>42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44512</v>
      </c>
      <c r="C44069" s="2">
        <v>54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44513</v>
      </c>
      <c r="C44070" s="2">
        <v>44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44514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44515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44516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44518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44519</v>
      </c>
      <c r="C44076" s="2">
        <v>37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44520</v>
      </c>
      <c r="C44077" s="2">
        <v>45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44521</v>
      </c>
      <c r="C44078" s="2">
        <v>38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44522</v>
      </c>
      <c r="C44079" s="2">
        <v>25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44523</v>
      </c>
      <c r="C44080" s="2">
        <v>27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44524</v>
      </c>
      <c r="C44081" s="2">
        <v>43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44525</v>
      </c>
      <c r="C44082" s="2">
        <v>37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44526</v>
      </c>
      <c r="C44083" s="2">
        <v>39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44527</v>
      </c>
      <c r="C44084" s="2">
        <v>41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44528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44529</v>
      </c>
      <c r="C44086" s="2">
        <v>37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44530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44531</v>
      </c>
      <c r="C44088" s="2">
        <v>26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44532</v>
      </c>
      <c r="C44089" s="2">
        <v>30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44533</v>
      </c>
      <c r="C44090" s="2">
        <v>28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44534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44535</v>
      </c>
      <c r="C44092" s="2">
        <v>38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44536</v>
      </c>
      <c r="C44093" s="2">
        <v>38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44537</v>
      </c>
      <c r="C44094" s="2">
        <v>41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44538</v>
      </c>
      <c r="C44095" s="2">
        <v>35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44539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44540</v>
      </c>
      <c r="C44097" s="2">
        <v>19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44541</v>
      </c>
      <c r="C44098" s="2">
        <v>32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44542</v>
      </c>
      <c r="C44099" s="2">
        <v>38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44543</v>
      </c>
      <c r="C44100" s="2">
        <v>43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44544</v>
      </c>
      <c r="C44101" s="2">
        <v>44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44545</v>
      </c>
      <c r="C44102" s="2">
        <v>36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44546</v>
      </c>
      <c r="C44103" s="2">
        <v>38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44547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44548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44549</v>
      </c>
      <c r="C44106" s="2">
        <v>37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44550</v>
      </c>
      <c r="C44107" s="2">
        <v>41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44551</v>
      </c>
      <c r="C44108" s="2">
        <v>45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44552</v>
      </c>
      <c r="C44109" s="2">
        <v>21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44553</v>
      </c>
      <c r="C44110" s="2">
        <v>26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44554</v>
      </c>
      <c r="C44111" s="2">
        <v>30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44555</v>
      </c>
      <c r="C44112" s="2">
        <v>34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44556</v>
      </c>
      <c r="C44113" s="2">
        <v>38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44557</v>
      </c>
      <c r="C44114" s="2">
        <v>40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44558</v>
      </c>
      <c r="C44115" s="2">
        <v>41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44559</v>
      </c>
      <c r="C44116" s="2">
        <v>42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44560</v>
      </c>
      <c r="C44117" s="2">
        <v>45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44561</v>
      </c>
      <c r="C44118" s="2">
        <v>43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44562</v>
      </c>
      <c r="C44119" s="2">
        <v>45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44563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44564</v>
      </c>
      <c r="C44121" s="2">
        <v>33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44565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44566</v>
      </c>
      <c r="C44123" s="2">
        <v>45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44567</v>
      </c>
      <c r="C44124" s="2">
        <v>47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44568</v>
      </c>
      <c r="C44125" s="2">
        <v>42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44569</v>
      </c>
      <c r="C44126" s="2">
        <v>44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44570</v>
      </c>
      <c r="C44127" s="2">
        <v>44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44571</v>
      </c>
      <c r="C44128" s="2">
        <v>37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44572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44573</v>
      </c>
      <c r="C44130" s="2">
        <v>40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44574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44575</v>
      </c>
      <c r="C44132" s="2">
        <v>38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44576</v>
      </c>
      <c r="C44133" s="2">
        <v>37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44577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44578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44579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44580</v>
      </c>
      <c r="C44137" s="2">
        <v>33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44581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44582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44583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44584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44585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44586</v>
      </c>
      <c r="C44143" s="2">
        <v>50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44587</v>
      </c>
      <c r="C44144" s="2">
        <v>36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44588</v>
      </c>
      <c r="C44145" s="2">
        <v>37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44589</v>
      </c>
      <c r="C44146" s="2">
        <v>38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44590</v>
      </c>
      <c r="C44147" s="2">
        <v>31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44591</v>
      </c>
      <c r="C44148" s="2">
        <v>41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44592</v>
      </c>
      <c r="C44149" s="2">
        <v>34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44593</v>
      </c>
      <c r="C44150" s="2">
        <v>49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44594</v>
      </c>
      <c r="C44151" s="2">
        <v>27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44595</v>
      </c>
      <c r="C44152" s="2">
        <v>27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44596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44597</v>
      </c>
      <c r="C44154" s="2">
        <v>35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44598</v>
      </c>
      <c r="C44155" s="2">
        <v>39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44599</v>
      </c>
      <c r="C44156" s="2">
        <v>41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44600</v>
      </c>
      <c r="C44157" s="2">
        <v>42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44601</v>
      </c>
      <c r="C44158" s="2">
        <v>42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44602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44603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44604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44605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44606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44607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44608</v>
      </c>
      <c r="C44165" s="2">
        <v>43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44609</v>
      </c>
      <c r="C44166" s="2">
        <v>47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44610</v>
      </c>
      <c r="C44167" s="2">
        <v>42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44611</v>
      </c>
      <c r="C44168" s="2">
        <v>44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44612</v>
      </c>
      <c r="C44169" s="2">
        <v>55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48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34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44615</v>
      </c>
      <c r="C44172" s="2">
        <v>35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44616</v>
      </c>
      <c r="C44173" s="2">
        <v>36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44617</v>
      </c>
      <c r="C44174" s="2">
        <v>47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44618</v>
      </c>
      <c r="C44175" s="2">
        <v>46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44619</v>
      </c>
      <c r="C44176" s="2">
        <v>47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44620</v>
      </c>
      <c r="C44177" s="2">
        <v>40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44621</v>
      </c>
      <c r="C44178" s="2">
        <v>43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44622</v>
      </c>
      <c r="C44179" s="2">
        <v>47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44623</v>
      </c>
      <c r="C44180" s="2">
        <v>26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44624</v>
      </c>
      <c r="C44181" s="2">
        <v>28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44625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44626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44627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44628</v>
      </c>
      <c r="C44185" s="2">
        <v>49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44629</v>
      </c>
      <c r="C44186" s="2">
        <v>48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44630</v>
      </c>
      <c r="C44187" s="2">
        <v>53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44631</v>
      </c>
      <c r="C44188" s="2">
        <v>53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44632</v>
      </c>
      <c r="C44189" s="2">
        <v>47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44633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44634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44635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44636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44637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44638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44639</v>
      </c>
      <c r="C44196" s="2">
        <v>29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44640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44641</v>
      </c>
      <c r="C44198" s="2">
        <v>37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44642</v>
      </c>
      <c r="C44199" s="2">
        <v>28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44643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44644</v>
      </c>
      <c r="C44201" s="2">
        <v>36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44645</v>
      </c>
      <c r="C44202" s="2">
        <v>40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44646</v>
      </c>
      <c r="C44203" s="2">
        <v>28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44647</v>
      </c>
      <c r="C44204" s="2">
        <v>27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44648</v>
      </c>
      <c r="C44205" s="2">
        <v>48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44649</v>
      </c>
      <c r="C44206" s="2">
        <v>39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44650</v>
      </c>
      <c r="C44207" s="2">
        <v>38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44651</v>
      </c>
      <c r="C44208" s="2">
        <v>39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44652</v>
      </c>
      <c r="C44209" s="2">
        <v>44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44653</v>
      </c>
      <c r="C44210" s="2">
        <v>28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44654</v>
      </c>
      <c r="C44211" s="2">
        <v>31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44655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44656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44657</v>
      </c>
      <c r="C44214" s="2">
        <v>41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44658</v>
      </c>
      <c r="C44215" s="2">
        <v>37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44659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44660</v>
      </c>
      <c r="C44217" s="2">
        <v>49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44661</v>
      </c>
      <c r="C44218" s="2">
        <v>47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44662</v>
      </c>
      <c r="C44219" s="2">
        <v>43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44663</v>
      </c>
      <c r="C44220" s="2">
        <v>37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44664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44665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44666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44667</v>
      </c>
      <c r="C44224" s="2">
        <v>33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44668</v>
      </c>
      <c r="C44225" s="2">
        <v>51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44669</v>
      </c>
      <c r="C44226" s="2">
        <v>40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44670</v>
      </c>
      <c r="C44227" s="2">
        <v>42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44671</v>
      </c>
      <c r="C44228" s="2">
        <v>39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44672</v>
      </c>
      <c r="C44229" s="2">
        <v>39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44673</v>
      </c>
      <c r="C44230" s="2">
        <v>43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44674</v>
      </c>
      <c r="C44231" s="2">
        <v>43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44675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44676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44677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44678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42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44680</v>
      </c>
      <c r="C44237" s="2">
        <v>48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44681</v>
      </c>
      <c r="C44238" s="2">
        <v>47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44682</v>
      </c>
      <c r="C44239" s="2">
        <v>47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44683</v>
      </c>
      <c r="C44240" s="2">
        <v>39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44684</v>
      </c>
      <c r="C44241" s="2">
        <v>47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44685</v>
      </c>
      <c r="C44242" s="2">
        <v>25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44686</v>
      </c>
      <c r="C44243" s="2">
        <v>27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44687</v>
      </c>
      <c r="C44244" s="2">
        <v>39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44688</v>
      </c>
      <c r="C44245" s="2">
        <v>39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44689</v>
      </c>
      <c r="C44246" s="2">
        <v>43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44690</v>
      </c>
      <c r="C44247" s="2">
        <v>48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44691</v>
      </c>
      <c r="C44248" s="2">
        <v>47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44692</v>
      </c>
      <c r="C44249" s="2">
        <v>29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44693</v>
      </c>
      <c r="C44250" s="2">
        <v>34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44694</v>
      </c>
      <c r="C44251" s="2">
        <v>37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44695</v>
      </c>
      <c r="C44252" s="2">
        <v>35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44696</v>
      </c>
      <c r="C44253" s="2">
        <v>40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44697</v>
      </c>
      <c r="C44254" s="2">
        <v>38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44698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44699</v>
      </c>
      <c r="C44256" s="2">
        <v>44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44700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44703</v>
      </c>
      <c r="C44260" s="2">
        <v>17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44704</v>
      </c>
      <c r="C44261" s="2">
        <v>41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44705</v>
      </c>
      <c r="C44262" s="2">
        <v>43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44706</v>
      </c>
      <c r="C44263" s="2">
        <v>35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44707</v>
      </c>
      <c r="C44264" s="2">
        <v>40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44708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44709</v>
      </c>
      <c r="C44266" s="2">
        <v>35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44710</v>
      </c>
      <c r="C44267" s="2">
        <v>38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44711</v>
      </c>
      <c r="C44268" s="2">
        <v>39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44712</v>
      </c>
      <c r="C44269" s="2">
        <v>43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45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48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44715</v>
      </c>
      <c r="C44272" s="2">
        <v>43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44716</v>
      </c>
      <c r="C44273" s="2">
        <v>45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44717</v>
      </c>
      <c r="C44274" s="2">
        <v>42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44718</v>
      </c>
      <c r="C44275" s="2">
        <v>42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44719</v>
      </c>
      <c r="C44276" s="2">
        <v>39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44720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44721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44723</v>
      </c>
      <c r="C44280" s="2">
        <v>39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44724</v>
      </c>
      <c r="C44281" s="2">
        <v>39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44725</v>
      </c>
      <c r="C44282" s="2">
        <v>43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44726</v>
      </c>
      <c r="C44283" s="2">
        <v>40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44727</v>
      </c>
      <c r="C44284" s="2">
        <v>43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44728</v>
      </c>
      <c r="C44285" s="2">
        <v>43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44729</v>
      </c>
      <c r="C44286" s="2">
        <v>36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44730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44731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44732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29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44734</v>
      </c>
      <c r="C44291" s="2">
        <v>36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44735</v>
      </c>
      <c r="C44292" s="2">
        <v>51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44736</v>
      </c>
      <c r="C44293" s="2">
        <v>40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44737</v>
      </c>
      <c r="C44294" s="2">
        <v>40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44738</v>
      </c>
      <c r="C44295" s="2">
        <v>42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44739</v>
      </c>
      <c r="C44296" s="2">
        <v>45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44740</v>
      </c>
      <c r="C44297" s="2">
        <v>47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44741</v>
      </c>
      <c r="C44298" s="2">
        <v>51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44742</v>
      </c>
      <c r="C44299" s="2">
        <v>51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44743</v>
      </c>
      <c r="C44300" s="2">
        <v>25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44744</v>
      </c>
      <c r="C44301" s="2">
        <v>32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44745</v>
      </c>
      <c r="C44302" s="2">
        <v>29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44746</v>
      </c>
      <c r="C44303" s="2">
        <v>59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44747</v>
      </c>
      <c r="C44304" s="2">
        <v>35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44748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44749</v>
      </c>
      <c r="C44306" s="2">
        <v>39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44750</v>
      </c>
      <c r="C44307" s="2">
        <v>41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44751</v>
      </c>
      <c r="C44308" s="2">
        <v>43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44752</v>
      </c>
      <c r="C44309" s="2">
        <v>44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44753</v>
      </c>
      <c r="C44310" s="2">
        <v>37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44754</v>
      </c>
      <c r="C44311" s="2">
        <v>37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44755</v>
      </c>
      <c r="C44312" s="2">
        <v>36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44756</v>
      </c>
      <c r="C44313" s="2">
        <v>44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44757</v>
      </c>
      <c r="C44314" s="2">
        <v>44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44758</v>
      </c>
      <c r="C44315" s="2">
        <v>42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44759</v>
      </c>
      <c r="C44316" s="2">
        <v>25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44760</v>
      </c>
      <c r="C44317" s="2">
        <v>36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44761</v>
      </c>
      <c r="C44318" s="2">
        <v>36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44762</v>
      </c>
      <c r="C44319" s="2">
        <v>41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44763</v>
      </c>
      <c r="C44320" s="2">
        <v>44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44764</v>
      </c>
      <c r="C44321" s="2">
        <v>46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44765</v>
      </c>
      <c r="C44322" s="2">
        <v>52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44766</v>
      </c>
      <c r="C44323" s="2">
        <v>46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44767</v>
      </c>
      <c r="C44324" s="2">
        <v>47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44768</v>
      </c>
      <c r="C44325" s="2">
        <v>44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44769</v>
      </c>
      <c r="C44326" s="2">
        <v>39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44770</v>
      </c>
      <c r="C44327" s="2">
        <v>40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44771</v>
      </c>
      <c r="C44328" s="2">
        <v>45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44772</v>
      </c>
      <c r="C44329" s="2">
        <v>38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44773</v>
      </c>
      <c r="C44330" s="2">
        <v>39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44774</v>
      </c>
      <c r="C44331" s="2">
        <v>44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44775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44776</v>
      </c>
      <c r="C44333" s="2">
        <v>38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44777</v>
      </c>
      <c r="C44334" s="2">
        <v>41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44778</v>
      </c>
      <c r="C44335" s="2">
        <v>47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44779</v>
      </c>
      <c r="C44336" s="2">
        <v>45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44780</v>
      </c>
      <c r="C44337" s="2">
        <v>48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35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39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44784</v>
      </c>
      <c r="C44341" s="2">
        <v>40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44785</v>
      </c>
      <c r="C44342" s="2">
        <v>43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44786</v>
      </c>
      <c r="C44343" s="2">
        <v>42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44787</v>
      </c>
      <c r="C44344" s="2">
        <v>46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44788</v>
      </c>
      <c r="C44345" s="2">
        <v>43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44789</v>
      </c>
      <c r="C44346" s="2">
        <v>47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44790</v>
      </c>
      <c r="C44347" s="2">
        <v>38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44791</v>
      </c>
      <c r="C44348" s="2">
        <v>35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44792</v>
      </c>
      <c r="C44349" s="2">
        <v>47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44793</v>
      </c>
      <c r="C44350" s="2">
        <v>47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44794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44795</v>
      </c>
      <c r="C44352" s="2">
        <v>39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44796</v>
      </c>
      <c r="C44353" s="2">
        <v>38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44797</v>
      </c>
      <c r="C44354" s="2">
        <v>41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44798</v>
      </c>
      <c r="C44355" s="2">
        <v>37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44799</v>
      </c>
      <c r="C44356" s="2">
        <v>39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44800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44801</v>
      </c>
      <c r="C44358" s="2">
        <v>43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44802</v>
      </c>
      <c r="C44359" s="2">
        <v>45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44803</v>
      </c>
      <c r="C44360" s="2">
        <v>37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44804</v>
      </c>
      <c r="C44361" s="2">
        <v>38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44805</v>
      </c>
      <c r="C44362" s="2">
        <v>40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44806</v>
      </c>
      <c r="C44363" s="2">
        <v>40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44807</v>
      </c>
      <c r="C44364" s="2">
        <v>43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44808</v>
      </c>
      <c r="C44365" s="2">
        <v>43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44809</v>
      </c>
      <c r="C44366" s="2">
        <v>39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44810</v>
      </c>
      <c r="C44367" s="2">
        <v>45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44811</v>
      </c>
      <c r="C44368" s="2">
        <v>45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44812</v>
      </c>
      <c r="C44369" s="2">
        <v>43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44813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44814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44815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44816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44817</v>
      </c>
      <c r="C44374" s="2">
        <v>36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44818</v>
      </c>
      <c r="C44375" s="2">
        <v>13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44819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44820</v>
      </c>
      <c r="C44377" s="2">
        <v>43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44821</v>
      </c>
      <c r="C44378" s="2">
        <v>47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44822</v>
      </c>
      <c r="C44379" s="2">
        <v>46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44823</v>
      </c>
      <c r="C44380" s="2">
        <v>39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44824</v>
      </c>
      <c r="C44381" s="2">
        <v>42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44825</v>
      </c>
      <c r="C44382" s="2">
        <v>43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44826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44827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44828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32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35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44831</v>
      </c>
      <c r="C44388" s="2">
        <v>37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44832</v>
      </c>
      <c r="C44389" s="2">
        <v>42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44833</v>
      </c>
      <c r="C44390" s="2">
        <v>45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44834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44835</v>
      </c>
      <c r="C44392" s="2">
        <v>25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44836</v>
      </c>
      <c r="C44393" s="2">
        <v>19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44837</v>
      </c>
      <c r="C44394" s="2">
        <v>49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44838</v>
      </c>
      <c r="C44395" s="2">
        <v>49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44839</v>
      </c>
      <c r="C44396" s="2">
        <v>44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44840</v>
      </c>
      <c r="C44397" s="2">
        <v>41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44841</v>
      </c>
      <c r="C44398" s="2">
        <v>44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44842</v>
      </c>
      <c r="C44399" s="2">
        <v>44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44843</v>
      </c>
      <c r="C44400" s="2">
        <v>45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44844</v>
      </c>
      <c r="C44401" s="2">
        <v>44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44845</v>
      </c>
      <c r="C44402" s="2">
        <v>57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44846</v>
      </c>
      <c r="C44403" s="2">
        <v>51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44847</v>
      </c>
      <c r="C44404" s="2">
        <v>46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44848</v>
      </c>
      <c r="C44405" s="2">
        <v>50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44849</v>
      </c>
      <c r="C44406" s="2">
        <v>38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44850</v>
      </c>
      <c r="C44407" s="2">
        <v>42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44851</v>
      </c>
      <c r="C44408" s="2">
        <v>45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44852</v>
      </c>
      <c r="C44409" s="2">
        <v>40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44853</v>
      </c>
      <c r="C44410" s="2">
        <v>35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44854</v>
      </c>
      <c r="C44411" s="2">
        <v>37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44855</v>
      </c>
      <c r="C44412" s="2">
        <v>40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44856</v>
      </c>
      <c r="C44413" s="2">
        <v>40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44857</v>
      </c>
      <c r="C44414" s="2">
        <v>36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44858</v>
      </c>
      <c r="C44415" s="2">
        <v>40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44859</v>
      </c>
      <c r="C44416" s="2">
        <v>40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44860</v>
      </c>
      <c r="C44417" s="2">
        <v>35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44861</v>
      </c>
      <c r="C44418" s="2">
        <v>39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44862</v>
      </c>
      <c r="C44419" s="2">
        <v>41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44863</v>
      </c>
      <c r="C44420" s="2">
        <v>39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44864</v>
      </c>
      <c r="C44421" s="2">
        <v>40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44865</v>
      </c>
      <c r="C44422" s="2">
        <v>42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44866</v>
      </c>
      <c r="C44423" s="2">
        <v>44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44867</v>
      </c>
      <c r="C44424" s="2">
        <v>47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44868</v>
      </c>
      <c r="C44425" s="2">
        <v>47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44869</v>
      </c>
      <c r="C44426" s="2">
        <v>41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44870</v>
      </c>
      <c r="C44427" s="2">
        <v>44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44871</v>
      </c>
      <c r="C44428" s="2">
        <v>38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41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44873</v>
      </c>
      <c r="C44430" s="2">
        <v>43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44874</v>
      </c>
      <c r="C44431" s="2">
        <v>39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44875</v>
      </c>
      <c r="C44432" s="2">
        <v>42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44876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44877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44878</v>
      </c>
      <c r="C44435" s="2">
        <v>33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44879</v>
      </c>
      <c r="C44436" s="2">
        <v>34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44880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44881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44882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44883</v>
      </c>
      <c r="C44440" s="2">
        <v>37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44884</v>
      </c>
      <c r="C44441" s="2">
        <v>39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44885</v>
      </c>
      <c r="C44442" s="2">
        <v>40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44886</v>
      </c>
      <c r="C44443" s="2">
        <v>42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44887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44888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44889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44890</v>
      </c>
      <c r="C44447" s="2">
        <v>32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44891</v>
      </c>
      <c r="C44448" s="2">
        <v>33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44892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44893</v>
      </c>
      <c r="C44450" s="2">
        <v>39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44894</v>
      </c>
      <c r="C44451" s="2">
        <v>27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44895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44896</v>
      </c>
      <c r="C44453" s="2">
        <v>33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44897</v>
      </c>
      <c r="C44454" s="2">
        <v>43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44898</v>
      </c>
      <c r="C44455" s="2">
        <v>47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44899</v>
      </c>
      <c r="C44456" s="2">
        <v>38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44900</v>
      </c>
      <c r="C44457" s="2">
        <v>39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44901</v>
      </c>
      <c r="C44458" s="2">
        <v>40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44902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44903</v>
      </c>
      <c r="C44460" s="2">
        <v>35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44904</v>
      </c>
      <c r="C44461" s="2">
        <v>45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44905</v>
      </c>
      <c r="C44462" s="2">
        <v>32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44906</v>
      </c>
      <c r="C44463" s="2">
        <v>33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44907</v>
      </c>
      <c r="C44464" s="2">
        <v>31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44908</v>
      </c>
      <c r="C44465" s="2">
        <v>44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44909</v>
      </c>
      <c r="C44466" s="2">
        <v>50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44910</v>
      </c>
      <c r="C44467" s="2">
        <v>40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44911</v>
      </c>
      <c r="C44468" s="2">
        <v>47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44912</v>
      </c>
      <c r="C44469" s="2">
        <v>39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44913</v>
      </c>
      <c r="C44470" s="2">
        <v>41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51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44915</v>
      </c>
      <c r="C44472" s="2">
        <v>25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44916</v>
      </c>
      <c r="C44473" s="2">
        <v>30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44917</v>
      </c>
      <c r="C44474" s="2">
        <v>35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44918</v>
      </c>
      <c r="C44475" s="2">
        <v>42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44919</v>
      </c>
      <c r="C44476" s="2">
        <v>39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44920</v>
      </c>
      <c r="C44477" s="2">
        <v>42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44921</v>
      </c>
      <c r="C44478" s="2">
        <v>46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44922</v>
      </c>
      <c r="C44479" s="2">
        <v>52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44923</v>
      </c>
      <c r="C44480" s="2">
        <v>47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44924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44925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44926</v>
      </c>
      <c r="C44483" s="2">
        <v>19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44927</v>
      </c>
      <c r="C44484" s="2">
        <v>39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44928</v>
      </c>
      <c r="C44485" s="2">
        <v>43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44929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44930</v>
      </c>
      <c r="C44487" s="2">
        <v>38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44931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44932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44933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44934</v>
      </c>
      <c r="C44491" s="2">
        <v>39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44935</v>
      </c>
      <c r="C44492" s="2">
        <v>36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44936</v>
      </c>
      <c r="C44493" s="2">
        <v>36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44937</v>
      </c>
      <c r="C44494" s="2">
        <v>36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44938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44939</v>
      </c>
      <c r="C44496" s="2">
        <v>35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44940</v>
      </c>
      <c r="C44497" s="2">
        <v>35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44941</v>
      </c>
      <c r="C44498" s="2">
        <v>34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44942</v>
      </c>
      <c r="C44499" s="2">
        <v>42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44943</v>
      </c>
      <c r="C44500" s="2">
        <v>44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44944</v>
      </c>
      <c r="C44501" s="2">
        <v>39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44945</v>
      </c>
      <c r="C44502" s="2">
        <v>46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44946</v>
      </c>
      <c r="C44503" s="2">
        <v>43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44947</v>
      </c>
      <c r="C44504" s="2">
        <v>40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44948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44949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44950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44951</v>
      </c>
      <c r="C44508" s="2">
        <v>24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44952</v>
      </c>
      <c r="C44509" s="2">
        <v>22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44953</v>
      </c>
      <c r="C44510" s="2">
        <v>19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44954</v>
      </c>
      <c r="C44511" s="2">
        <v>37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44955</v>
      </c>
      <c r="C44512" s="2">
        <v>41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44956</v>
      </c>
      <c r="C44513" s="2">
        <v>42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44957</v>
      </c>
      <c r="C44514" s="2">
        <v>42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44958</v>
      </c>
      <c r="C44515" s="2">
        <v>43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44959</v>
      </c>
      <c r="C44516" s="2">
        <v>41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44960</v>
      </c>
      <c r="C44517" s="2">
        <v>43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44961</v>
      </c>
      <c r="C44518" s="2">
        <v>45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44962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44963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44964</v>
      </c>
      <c r="C44521" s="2">
        <v>24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44965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44966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44967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44968</v>
      </c>
      <c r="C44525" s="2">
        <v>41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44969</v>
      </c>
      <c r="C44526" s="2">
        <v>37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44970</v>
      </c>
      <c r="C44527" s="2">
        <v>40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44971</v>
      </c>
      <c r="C44528" s="2">
        <v>42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44972</v>
      </c>
      <c r="C44529" s="2">
        <v>41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44973</v>
      </c>
      <c r="C44530" s="2">
        <v>46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44974</v>
      </c>
      <c r="C44531" s="2">
        <v>43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44975</v>
      </c>
      <c r="C44532" s="2">
        <v>45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44976</v>
      </c>
      <c r="C44533" s="2">
        <v>36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44977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44978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44979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44980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44981</v>
      </c>
      <c r="C44538" s="2">
        <v>44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44982</v>
      </c>
      <c r="C44539" s="2">
        <v>36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44983</v>
      </c>
      <c r="C44540" s="2">
        <v>43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44984</v>
      </c>
      <c r="C44541" s="2">
        <v>38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44985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44986</v>
      </c>
      <c r="C44543" s="2">
        <v>41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44987</v>
      </c>
      <c r="C44544" s="2">
        <v>43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44988</v>
      </c>
      <c r="C44545" s="2">
        <v>43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44989</v>
      </c>
      <c r="C44546" s="2">
        <v>42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44990</v>
      </c>
      <c r="C44547" s="2">
        <v>40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44991</v>
      </c>
      <c r="C44548" s="2">
        <v>38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44992</v>
      </c>
      <c r="C44549" s="2">
        <v>39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44993</v>
      </c>
      <c r="C44550" s="2">
        <v>47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44994</v>
      </c>
      <c r="C44551" s="2">
        <v>41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44995</v>
      </c>
      <c r="C44552" s="2">
        <v>43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44996</v>
      </c>
      <c r="C44553" s="2">
        <v>41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44997</v>
      </c>
      <c r="C44554" s="2">
        <v>40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44998</v>
      </c>
      <c r="C44555" s="2">
        <v>43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44999</v>
      </c>
      <c r="C44556" s="2">
        <v>36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45000</v>
      </c>
      <c r="C44557" s="2">
        <v>34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45001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45002</v>
      </c>
      <c r="C44559" s="2">
        <v>45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45003</v>
      </c>
      <c r="C44560" s="2">
        <v>41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45004</v>
      </c>
      <c r="C44561" s="2">
        <v>48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45005</v>
      </c>
      <c r="C44562" s="2">
        <v>39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45006</v>
      </c>
      <c r="C44563" s="2">
        <v>43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45007</v>
      </c>
      <c r="C44564" s="2">
        <v>46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45008</v>
      </c>
      <c r="C44565" s="2">
        <v>32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45009</v>
      </c>
      <c r="C44566" s="2">
        <v>38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45010</v>
      </c>
      <c r="C44567" s="2">
        <v>43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45011</v>
      </c>
      <c r="C44568" s="2">
        <v>43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45012</v>
      </c>
      <c r="C44569" s="2">
        <v>39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45013</v>
      </c>
      <c r="C44570" s="2">
        <v>39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45014</v>
      </c>
      <c r="C44571" s="2">
        <v>43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45015</v>
      </c>
      <c r="C44572" s="2">
        <v>44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45016</v>
      </c>
      <c r="C44573" s="2">
        <v>37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45017</v>
      </c>
      <c r="C44574" s="2">
        <v>38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45018</v>
      </c>
      <c r="C44575" s="2">
        <v>43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45019</v>
      </c>
      <c r="C44576" s="2">
        <v>44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45020</v>
      </c>
      <c r="C44577" s="2">
        <v>41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45021</v>
      </c>
      <c r="C44578" s="2">
        <v>46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45022</v>
      </c>
      <c r="C44579" s="2">
        <v>40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45023</v>
      </c>
      <c r="C44580" s="2">
        <v>37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45024</v>
      </c>
      <c r="C44581" s="2">
        <v>43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45025</v>
      </c>
      <c r="C44582" s="2">
        <v>45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45026</v>
      </c>
      <c r="C44583" s="2">
        <v>39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45027</v>
      </c>
      <c r="C44584" s="2">
        <v>42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45028</v>
      </c>
      <c r="C44585" s="2">
        <v>49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45029</v>
      </c>
      <c r="C44586" s="2">
        <v>47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45030</v>
      </c>
      <c r="C44587" s="2">
        <v>50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45031</v>
      </c>
      <c r="C44588" s="2">
        <v>35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45032</v>
      </c>
      <c r="C44589" s="2">
        <v>40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45033</v>
      </c>
      <c r="C44590" s="2">
        <v>42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45034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45035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45036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45037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45038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45039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45040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45041</v>
      </c>
      <c r="C44598" s="2">
        <v>38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45042</v>
      </c>
      <c r="C44599" s="2">
        <v>41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45043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45044</v>
      </c>
      <c r="C44601" s="2">
        <v>36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45045</v>
      </c>
      <c r="C44602" s="2">
        <v>37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45046</v>
      </c>
      <c r="C44603" s="2">
        <v>36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45047</v>
      </c>
      <c r="C44604" s="2">
        <v>39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45048</v>
      </c>
      <c r="C44605" s="2">
        <v>41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45049</v>
      </c>
      <c r="C44606" s="2">
        <v>22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45050</v>
      </c>
      <c r="C44607" s="2">
        <v>11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45051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45052</v>
      </c>
      <c r="C44609" s="2">
        <v>17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45053</v>
      </c>
      <c r="C44610" s="2">
        <v>44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45054</v>
      </c>
      <c r="C44611" s="2">
        <v>42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45055</v>
      </c>
      <c r="C44612" s="2">
        <v>33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45056</v>
      </c>
      <c r="C44613" s="2">
        <v>35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45057</v>
      </c>
      <c r="C44614" s="2">
        <v>31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45058</v>
      </c>
      <c r="C44615" s="2">
        <v>42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45059</v>
      </c>
      <c r="C44616" s="2">
        <v>46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45060</v>
      </c>
      <c r="C44617" s="2">
        <v>39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45061</v>
      </c>
      <c r="C44618" s="2">
        <v>41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45062</v>
      </c>
      <c r="C44619" s="2">
        <v>55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45063</v>
      </c>
      <c r="C44620" s="2">
        <v>43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45064</v>
      </c>
      <c r="C44621" s="2">
        <v>39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45065</v>
      </c>
      <c r="C44622" s="2">
        <v>38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45066</v>
      </c>
      <c r="C44623" s="2">
        <v>39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45067</v>
      </c>
      <c r="C44624" s="2">
        <v>42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45068</v>
      </c>
      <c r="C44625" s="2">
        <v>46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45069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45070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45071</v>
      </c>
      <c r="C44628" s="2">
        <v>17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45072</v>
      </c>
      <c r="C44629" s="2">
        <v>14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45073</v>
      </c>
      <c r="C44630" s="2">
        <v>41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45074</v>
      </c>
      <c r="C44631" s="2">
        <v>38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45075</v>
      </c>
      <c r="C44632" s="2">
        <v>49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45076</v>
      </c>
      <c r="C44633" s="2">
        <v>25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45077</v>
      </c>
      <c r="C44634" s="2">
        <v>26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45078</v>
      </c>
      <c r="C44635" s="2">
        <v>40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45079</v>
      </c>
      <c r="C44636" s="2">
        <v>41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45080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45081</v>
      </c>
      <c r="C44638" s="2">
        <v>39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45082</v>
      </c>
      <c r="C44639" s="2">
        <v>41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45083</v>
      </c>
      <c r="C44640" s="2">
        <v>41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45084</v>
      </c>
      <c r="C44641" s="2">
        <v>47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45085</v>
      </c>
      <c r="C44642" s="2">
        <v>36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45086</v>
      </c>
      <c r="C44643" s="2">
        <v>41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45087</v>
      </c>
      <c r="C44644" s="2">
        <v>43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45088</v>
      </c>
      <c r="C44645" s="2">
        <v>42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45089</v>
      </c>
      <c r="C44646" s="2">
        <v>41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45090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45091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45092</v>
      </c>
      <c r="C44649" s="2">
        <v>38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45093</v>
      </c>
      <c r="C44650" s="2">
        <v>40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45094</v>
      </c>
      <c r="C44651" s="2">
        <v>42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45095</v>
      </c>
      <c r="C44652" s="2">
        <v>45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45096</v>
      </c>
      <c r="C44653" s="2">
        <v>46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45097</v>
      </c>
      <c r="C44654" s="2">
        <v>46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45098</v>
      </c>
      <c r="C44655" s="2">
        <v>48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45099</v>
      </c>
      <c r="C44656" s="2">
        <v>40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45100</v>
      </c>
      <c r="C44657" s="2">
        <v>48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45101</v>
      </c>
      <c r="C44658" s="2">
        <v>49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45102</v>
      </c>
      <c r="C44659" s="2">
        <v>53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45103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45104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45105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45106</v>
      </c>
      <c r="C44663" s="2">
        <v>40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45107</v>
      </c>
      <c r="C44664" s="2">
        <v>41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45108</v>
      </c>
      <c r="C44665" s="2">
        <v>37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45109</v>
      </c>
      <c r="C44666" s="2">
        <v>38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45110</v>
      </c>
      <c r="C44667" s="2">
        <v>41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45111</v>
      </c>
      <c r="C44668" s="2">
        <v>37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45112</v>
      </c>
      <c r="C44669" s="2">
        <v>42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45113</v>
      </c>
      <c r="C44670" s="2">
        <v>46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45114</v>
      </c>
      <c r="C44671" s="2">
        <v>26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45115</v>
      </c>
      <c r="C44672" s="2">
        <v>28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45116</v>
      </c>
      <c r="C44673" s="2">
        <v>28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45117</v>
      </c>
      <c r="C44674" s="2">
        <v>38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45118</v>
      </c>
      <c r="C44675" s="2">
        <v>35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45119</v>
      </c>
      <c r="C44676" s="2">
        <v>39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45120</v>
      </c>
      <c r="C44677" s="2">
        <v>41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45121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45122</v>
      </c>
      <c r="C44679" s="2">
        <v>32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45123</v>
      </c>
      <c r="C44680" s="2">
        <v>34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45124</v>
      </c>
      <c r="C44681" s="2">
        <v>36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45125</v>
      </c>
      <c r="C44682" s="2">
        <v>39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45126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45127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45128</v>
      </c>
      <c r="C44685" s="2">
        <v>41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45129</v>
      </c>
      <c r="C44686" s="2">
        <v>43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45130</v>
      </c>
      <c r="C44687" s="2">
        <v>34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45131</v>
      </c>
      <c r="C44688" s="2">
        <v>36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45132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45133</v>
      </c>
      <c r="C44690" s="2">
        <v>33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45134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45135</v>
      </c>
      <c r="C44692" s="2">
        <v>41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45136</v>
      </c>
      <c r="C44693" s="2">
        <v>42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45137</v>
      </c>
      <c r="C44694" s="2">
        <v>46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45138</v>
      </c>
      <c r="C44695" s="2">
        <v>13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45139</v>
      </c>
      <c r="C44696" s="2">
        <v>14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45140</v>
      </c>
      <c r="C44697" s="2">
        <v>31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45141</v>
      </c>
      <c r="C44698" s="2">
        <v>29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45142</v>
      </c>
      <c r="C44699" s="2">
        <v>38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45143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45144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45145</v>
      </c>
      <c r="C44702" s="2">
        <v>41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45146</v>
      </c>
      <c r="C44703" s="2">
        <v>38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45147</v>
      </c>
      <c r="C44704" s="2">
        <v>44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45148</v>
      </c>
      <c r="C44705" s="2">
        <v>32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45149</v>
      </c>
      <c r="C44706" s="2">
        <v>35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45150</v>
      </c>
      <c r="C44707" s="2">
        <v>37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45151</v>
      </c>
      <c r="C44708" s="2">
        <v>47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45152</v>
      </c>
      <c r="C44709" s="2">
        <v>50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45153</v>
      </c>
      <c r="C44710" s="2">
        <v>40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45154</v>
      </c>
      <c r="C44711" s="2">
        <v>37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45155</v>
      </c>
      <c r="C44712" s="2">
        <v>43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45156</v>
      </c>
      <c r="C44713" s="2">
        <v>42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45157</v>
      </c>
      <c r="C44714" s="2">
        <v>27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45158</v>
      </c>
      <c r="C44715" s="2">
        <v>34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45159</v>
      </c>
      <c r="C44716" s="2">
        <v>41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45160</v>
      </c>
      <c r="C44717" s="2">
        <v>42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45161</v>
      </c>
      <c r="C44718" s="2">
        <v>31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45162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45163</v>
      </c>
      <c r="C44720" s="2">
        <v>38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45164</v>
      </c>
      <c r="C44721" s="2">
        <v>41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45165</v>
      </c>
      <c r="C44722" s="2">
        <v>40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45166</v>
      </c>
      <c r="C44723" s="2">
        <v>41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45167</v>
      </c>
      <c r="C44724" s="2">
        <v>41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45168</v>
      </c>
      <c r="C44725" s="2">
        <v>47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45169</v>
      </c>
      <c r="C44726" s="2">
        <v>47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45170</v>
      </c>
      <c r="C44727" s="2">
        <v>42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45171</v>
      </c>
      <c r="C44728" s="2">
        <v>23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45172</v>
      </c>
      <c r="C44729" s="2">
        <v>24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45173</v>
      </c>
      <c r="C44730" s="2">
        <v>56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45174</v>
      </c>
      <c r="C44731" s="2">
        <v>34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45175</v>
      </c>
      <c r="C44732" s="2">
        <v>33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45176</v>
      </c>
      <c r="C44733" s="2">
        <v>44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45177</v>
      </c>
      <c r="C44734" s="2">
        <v>46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45178</v>
      </c>
      <c r="C44735" s="2">
        <v>37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45179</v>
      </c>
      <c r="C44736" s="2">
        <v>38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45180</v>
      </c>
      <c r="C44737" s="2">
        <v>37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45181</v>
      </c>
      <c r="C44738" s="2">
        <v>45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45182</v>
      </c>
      <c r="C44739" s="2">
        <v>46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45183</v>
      </c>
      <c r="C44740" s="2">
        <v>40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45184</v>
      </c>
      <c r="C44741" s="2">
        <v>38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45185</v>
      </c>
      <c r="C44742" s="2">
        <v>40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45186</v>
      </c>
      <c r="C44743" s="2">
        <v>47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45187</v>
      </c>
      <c r="C44744" s="2">
        <v>53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45188</v>
      </c>
      <c r="C44745" s="2">
        <v>45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45189</v>
      </c>
      <c r="C44746" s="2">
        <v>43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45190</v>
      </c>
      <c r="C44747" s="2">
        <v>39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45191</v>
      </c>
      <c r="C44748" s="2">
        <v>41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45192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45193</v>
      </c>
      <c r="C44750" s="2">
        <v>32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45194</v>
      </c>
      <c r="C44751" s="2">
        <v>34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45195</v>
      </c>
      <c r="C44752" s="2">
        <v>38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45196</v>
      </c>
      <c r="C44753" s="2">
        <v>39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45197</v>
      </c>
      <c r="C44754" s="2">
        <v>14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45198</v>
      </c>
      <c r="C44755" s="2">
        <v>15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45199</v>
      </c>
      <c r="C44756" s="2">
        <v>15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45200</v>
      </c>
      <c r="C44757" s="2">
        <v>60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45201</v>
      </c>
      <c r="C44758" s="2">
        <v>39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45202</v>
      </c>
      <c r="C44759" s="2">
        <v>39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45203</v>
      </c>
      <c r="C44760" s="2">
        <v>44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45204</v>
      </c>
      <c r="C44761" s="2">
        <v>47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45205</v>
      </c>
      <c r="C44762" s="2">
        <v>50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45206</v>
      </c>
      <c r="C44763" s="2">
        <v>49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45207</v>
      </c>
      <c r="C44764" s="2">
        <v>41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45208</v>
      </c>
      <c r="C44765" s="2">
        <v>37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45209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45210</v>
      </c>
      <c r="C44767" s="2">
        <v>22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45211</v>
      </c>
      <c r="C44768" s="2">
        <v>19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45212</v>
      </c>
      <c r="C44769" s="2">
        <v>38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45213</v>
      </c>
      <c r="C44770" s="2">
        <v>40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45214</v>
      </c>
      <c r="C44771" s="2">
        <v>43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45215</v>
      </c>
      <c r="C44772" s="2">
        <v>39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45216</v>
      </c>
      <c r="C44773" s="2">
        <v>14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45217</v>
      </c>
      <c r="C44774" s="2">
        <v>12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45218</v>
      </c>
      <c r="C44775" s="2">
        <v>13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45219</v>
      </c>
      <c r="C44776" s="2">
        <v>16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45220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45221</v>
      </c>
      <c r="C44778" s="2">
        <v>34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45222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45223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45224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45225</v>
      </c>
      <c r="C44782" s="2">
        <v>37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45226</v>
      </c>
      <c r="C44783" s="2">
        <v>41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45227</v>
      </c>
      <c r="C44784" s="2">
        <v>45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45228</v>
      </c>
      <c r="C44785" s="2">
        <v>38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45229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45230</v>
      </c>
      <c r="C44787" s="2">
        <v>35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45231</v>
      </c>
      <c r="C44788" s="2">
        <v>33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45232</v>
      </c>
      <c r="C44789" s="2">
        <v>71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45233</v>
      </c>
      <c r="C44790" s="2">
        <v>59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45234</v>
      </c>
      <c r="C44791" s="2">
        <v>38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45235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45236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45237</v>
      </c>
      <c r="C44794" s="2">
        <v>39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45238</v>
      </c>
      <c r="C44795" s="2">
        <v>39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45239</v>
      </c>
      <c r="C44796" s="2">
        <v>40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45240</v>
      </c>
      <c r="C44797" s="2">
        <v>43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45241</v>
      </c>
      <c r="C44798" s="2">
        <v>37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45242</v>
      </c>
      <c r="C44799" s="2">
        <v>41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45243</v>
      </c>
      <c r="C44800" s="2">
        <v>42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45244</v>
      </c>
      <c r="C44801" s="2">
        <v>33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45245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45246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45247</v>
      </c>
      <c r="C44804" s="2">
        <v>57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45248</v>
      </c>
      <c r="C44805" s="2">
        <v>42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45249</v>
      </c>
      <c r="C44806" s="2">
        <v>42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45250</v>
      </c>
      <c r="C44807" s="2">
        <v>38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45251</v>
      </c>
      <c r="C44808" s="2">
        <v>42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45252</v>
      </c>
      <c r="C44809" s="2">
        <v>36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45253</v>
      </c>
      <c r="C44810" s="2">
        <v>40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45254</v>
      </c>
      <c r="C44811" s="2">
        <v>45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45255</v>
      </c>
      <c r="C44812" s="2">
        <v>50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45256</v>
      </c>
      <c r="C44813" s="2">
        <v>50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45257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45258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45259</v>
      </c>
      <c r="C44816" s="2">
        <v>36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45260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45261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45262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45263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45264</v>
      </c>
      <c r="C44821" s="2">
        <v>26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45265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45266</v>
      </c>
      <c r="C44823" s="2">
        <v>42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45267</v>
      </c>
      <c r="C44824" s="2">
        <v>44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45268</v>
      </c>
      <c r="C44825" s="2">
        <v>40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45269</v>
      </c>
      <c r="C44826" s="2">
        <v>40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45270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45271</v>
      </c>
      <c r="C44828" s="2">
        <v>42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45272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45273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45274</v>
      </c>
      <c r="C44831" s="2">
        <v>49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45275</v>
      </c>
      <c r="C44832" s="2">
        <v>33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45276</v>
      </c>
      <c r="C44833" s="2">
        <v>31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45277</v>
      </c>
      <c r="C44834" s="2">
        <v>35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45278</v>
      </c>
      <c r="C44835" s="2">
        <v>35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45279</v>
      </c>
      <c r="C44836" s="2">
        <v>41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45280</v>
      </c>
      <c r="C44837" s="2">
        <v>43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45281</v>
      </c>
      <c r="C44838" s="2">
        <v>46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45282</v>
      </c>
      <c r="C44839" s="2">
        <v>49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45283</v>
      </c>
      <c r="C44840" s="2">
        <v>38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45284</v>
      </c>
      <c r="C44841" s="2">
        <v>40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45285</v>
      </c>
      <c r="C44842" s="2">
        <v>43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45286</v>
      </c>
      <c r="C44843" s="2">
        <v>47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45287</v>
      </c>
      <c r="C44844" s="2">
        <v>27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45288</v>
      </c>
      <c r="C44845" s="2">
        <v>28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45289</v>
      </c>
      <c r="C44846" s="2">
        <v>40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45290</v>
      </c>
      <c r="C44847" s="2">
        <v>41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45291</v>
      </c>
      <c r="C44848" s="2">
        <v>48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45292</v>
      </c>
      <c r="C44849" s="2">
        <v>45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45293</v>
      </c>
      <c r="C44850" s="2">
        <v>43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45294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45295</v>
      </c>
      <c r="C44852" s="2">
        <v>40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45296</v>
      </c>
      <c r="C44853" s="2">
        <v>41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45297</v>
      </c>
      <c r="C44854" s="2">
        <v>51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45298</v>
      </c>
      <c r="C44855" s="2">
        <v>37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45299</v>
      </c>
      <c r="C44856" s="2">
        <v>38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45300</v>
      </c>
      <c r="C44857" s="2">
        <v>48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45301</v>
      </c>
      <c r="C44858" s="2">
        <v>34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45302</v>
      </c>
      <c r="C44859" s="2">
        <v>38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45303</v>
      </c>
      <c r="C44860" s="2">
        <v>42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45304</v>
      </c>
      <c r="C44861" s="2">
        <v>44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45305</v>
      </c>
      <c r="C44862" s="2">
        <v>40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45306</v>
      </c>
      <c r="C44863" s="2">
        <v>43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45307</v>
      </c>
      <c r="C44864" s="2">
        <v>40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45308</v>
      </c>
      <c r="C44865" s="2">
        <v>40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45309</v>
      </c>
      <c r="C44866" s="2">
        <v>40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45310</v>
      </c>
      <c r="C44867" s="2">
        <v>37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45311</v>
      </c>
      <c r="C44868" s="2">
        <v>41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45312</v>
      </c>
      <c r="C44869" s="2">
        <v>40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45313</v>
      </c>
      <c r="C44870" s="2">
        <v>36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45314</v>
      </c>
      <c r="C44871" s="2">
        <v>43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45315</v>
      </c>
      <c r="C44872" s="2">
        <v>44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45316</v>
      </c>
      <c r="C44873" s="2">
        <v>34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45317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45318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45319</v>
      </c>
      <c r="C44876" s="2">
        <v>21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45320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45321</v>
      </c>
      <c r="C44878" s="2">
        <v>36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45322</v>
      </c>
      <c r="C44879" s="2">
        <v>37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45323</v>
      </c>
      <c r="C44880" s="2">
        <v>38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45324</v>
      </c>
      <c r="C44881" s="2">
        <v>42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45325</v>
      </c>
      <c r="C44882" s="2">
        <v>43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45326</v>
      </c>
      <c r="C44883" s="2">
        <v>40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45327</v>
      </c>
      <c r="C44884" s="2">
        <v>47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45328</v>
      </c>
      <c r="C44885" s="2">
        <v>40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45329</v>
      </c>
      <c r="C44886" s="2">
        <v>47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45330</v>
      </c>
      <c r="C44887" s="2">
        <v>41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45331</v>
      </c>
      <c r="C44888" s="2">
        <v>42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45332</v>
      </c>
      <c r="C44889" s="2">
        <v>45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45333</v>
      </c>
      <c r="C44890" s="2">
        <v>42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45334</v>
      </c>
      <c r="C44891" s="2">
        <v>37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45335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45336</v>
      </c>
      <c r="C44893" s="2">
        <v>42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45337</v>
      </c>
      <c r="C44894" s="2">
        <v>43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45338</v>
      </c>
      <c r="C44895" s="2">
        <v>43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45339</v>
      </c>
      <c r="C44896" s="2">
        <v>35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45340</v>
      </c>
      <c r="C44897" s="2">
        <v>35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45341</v>
      </c>
      <c r="C44898" s="2">
        <v>39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45342</v>
      </c>
      <c r="C44899" s="2">
        <v>43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45343</v>
      </c>
      <c r="C44900" s="2">
        <v>45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37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42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43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38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38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45350</v>
      </c>
      <c r="C44907" s="2">
        <v>42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45351</v>
      </c>
      <c r="C44908" s="2">
        <v>38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45352</v>
      </c>
      <c r="C44909" s="2">
        <v>40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45353</v>
      </c>
      <c r="C44910" s="2">
        <v>36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45354</v>
      </c>
      <c r="C44911" s="2">
        <v>38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45355</v>
      </c>
      <c r="C44912" s="2">
        <v>43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45356</v>
      </c>
      <c r="C44913" s="2">
        <v>44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45357</v>
      </c>
      <c r="C44914" s="2">
        <v>25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45358</v>
      </c>
      <c r="C44915" s="2">
        <v>32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45359</v>
      </c>
      <c r="C44916" s="2">
        <v>34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45360</v>
      </c>
      <c r="C44917" s="2">
        <v>38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45361</v>
      </c>
      <c r="C44918" s="2">
        <v>39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45362</v>
      </c>
      <c r="C44919" s="2">
        <v>40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45363</v>
      </c>
      <c r="C44920" s="2">
        <v>38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45364</v>
      </c>
      <c r="C44921" s="2">
        <v>39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45365</v>
      </c>
      <c r="C44922" s="2">
        <v>38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45366</v>
      </c>
      <c r="C44923" s="2">
        <v>40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45367</v>
      </c>
      <c r="C44924" s="2">
        <v>56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45368</v>
      </c>
      <c r="C44925" s="2">
        <v>31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45369</v>
      </c>
      <c r="C44926" s="2">
        <v>34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45370</v>
      </c>
      <c r="C44927" s="2">
        <v>45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47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57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45373</v>
      </c>
      <c r="C44930" s="2">
        <v>40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45374</v>
      </c>
      <c r="C44931" s="2">
        <v>32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45375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45376</v>
      </c>
      <c r="C44933" s="2">
        <v>35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45377</v>
      </c>
      <c r="C44934" s="2">
        <v>43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45378</v>
      </c>
      <c r="C44935" s="2">
        <v>45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45379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45380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45381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45382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45383</v>
      </c>
      <c r="C44940" s="2">
        <v>42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45384</v>
      </c>
      <c r="C44941" s="2">
        <v>42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45385</v>
      </c>
      <c r="C44942" s="2">
        <v>51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45386</v>
      </c>
      <c r="C44943" s="2">
        <v>45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45387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45388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45389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45390</v>
      </c>
      <c r="C44947" s="2">
        <v>16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45391</v>
      </c>
      <c r="C44948" s="2">
        <v>40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45392</v>
      </c>
      <c r="C44949" s="2">
        <v>43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45393</v>
      </c>
      <c r="C44950" s="2">
        <v>20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45394</v>
      </c>
      <c r="C44951" s="2">
        <v>19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45395</v>
      </c>
      <c r="C44952" s="2">
        <v>17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45396</v>
      </c>
      <c r="C44953" s="2">
        <v>15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45397</v>
      </c>
      <c r="C44954" s="2">
        <v>47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45398</v>
      </c>
      <c r="C44955" s="2">
        <v>44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45399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40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43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43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47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45405</v>
      </c>
      <c r="C44962" s="2">
        <v>53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45406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45407</v>
      </c>
      <c r="C44964" s="2">
        <v>39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45408</v>
      </c>
      <c r="C44965" s="2">
        <v>34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45409</v>
      </c>
      <c r="C44966" s="2">
        <v>30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45410</v>
      </c>
      <c r="C44967" s="2">
        <v>24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45411</v>
      </c>
      <c r="C44968" s="2">
        <v>30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45412</v>
      </c>
      <c r="C44969" s="2">
        <v>41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45413</v>
      </c>
      <c r="C44970" s="2">
        <v>39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45414</v>
      </c>
      <c r="C44971" s="2">
        <v>40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45415</v>
      </c>
      <c r="C44972" s="2">
        <v>38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45416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45417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45418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45419</v>
      </c>
      <c r="C44976" s="2">
        <v>47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45420</v>
      </c>
      <c r="C44977" s="2">
        <v>48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45421</v>
      </c>
      <c r="C44978" s="2">
        <v>49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45422</v>
      </c>
      <c r="C44979" s="2">
        <v>39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45423</v>
      </c>
      <c r="C44980" s="2">
        <v>55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45424</v>
      </c>
      <c r="C44981" s="2">
        <v>46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45425</v>
      </c>
      <c r="C44982" s="2">
        <v>47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45426</v>
      </c>
      <c r="C44983" s="2">
        <v>50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45427</v>
      </c>
      <c r="C44984" s="2">
        <v>55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45428</v>
      </c>
      <c r="C44985" s="2">
        <v>38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45429</v>
      </c>
      <c r="C44986" s="2">
        <v>19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45430</v>
      </c>
      <c r="C44987" s="2">
        <v>41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45431</v>
      </c>
      <c r="C44988" s="2">
        <v>42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45432</v>
      </c>
      <c r="C44989" s="2">
        <v>40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45433</v>
      </c>
      <c r="C44990" s="2">
        <v>37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45434</v>
      </c>
      <c r="C44991" s="2">
        <v>39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45435</v>
      </c>
      <c r="C44992" s="2">
        <v>40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45436</v>
      </c>
      <c r="C44993" s="2">
        <v>33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45437</v>
      </c>
      <c r="C44994" s="2">
        <v>33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45438</v>
      </c>
      <c r="C44995" s="2">
        <v>52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45439</v>
      </c>
      <c r="C44996" s="2">
        <v>37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45440</v>
      </c>
      <c r="C44997" s="2">
        <v>34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45441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45442</v>
      </c>
      <c r="C44999" s="2">
        <v>21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45443</v>
      </c>
      <c r="C45000" s="2">
        <v>28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45444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45445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45446</v>
      </c>
      <c r="C45003" s="2">
        <v>49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45447</v>
      </c>
      <c r="C45004" s="2">
        <v>28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45448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45449</v>
      </c>
      <c r="C45006" s="2">
        <v>48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45450</v>
      </c>
      <c r="C45007" s="2">
        <v>48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45451</v>
      </c>
      <c r="C45008" s="2">
        <v>43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45452</v>
      </c>
      <c r="C45009" s="2">
        <v>37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45453</v>
      </c>
      <c r="C45010" s="2">
        <v>35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45454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45455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45456</v>
      </c>
      <c r="C45013" s="2">
        <v>41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45457</v>
      </c>
      <c r="C45014" s="2">
        <v>37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45458</v>
      </c>
      <c r="C45015" s="2">
        <v>30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45459</v>
      </c>
      <c r="C45016" s="2">
        <v>34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45460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45461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45462</v>
      </c>
      <c r="C45019" s="2">
        <v>18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45463</v>
      </c>
      <c r="C45020" s="2">
        <v>16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45464</v>
      </c>
      <c r="C45021" s="2">
        <v>41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45465</v>
      </c>
      <c r="C45022" s="2">
        <v>38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45466</v>
      </c>
      <c r="C45023" s="2">
        <v>38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45467</v>
      </c>
      <c r="C45024" s="2">
        <v>33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45468</v>
      </c>
      <c r="C45025" s="2">
        <v>37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45469</v>
      </c>
      <c r="C45026" s="2">
        <v>46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45470</v>
      </c>
      <c r="C45027" s="2">
        <v>40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45471</v>
      </c>
      <c r="C45028" s="2">
        <v>21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45472</v>
      </c>
      <c r="C45029" s="2">
        <v>48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45473</v>
      </c>
      <c r="C45030" s="2">
        <v>39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45474</v>
      </c>
      <c r="C45031" s="2">
        <v>37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45475</v>
      </c>
      <c r="C45032" s="2">
        <v>33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45476</v>
      </c>
      <c r="C45033" s="2">
        <v>38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45477</v>
      </c>
      <c r="C45034" s="2">
        <v>40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45478</v>
      </c>
      <c r="C45035" s="2">
        <v>40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45479</v>
      </c>
      <c r="C45036" s="2">
        <v>51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45480</v>
      </c>
      <c r="C45037" s="2">
        <v>47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45481</v>
      </c>
      <c r="C45038" s="2">
        <v>41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45482</v>
      </c>
      <c r="C45039" s="2">
        <v>31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45483</v>
      </c>
      <c r="C45040" s="2">
        <v>31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45484</v>
      </c>
      <c r="C45041" s="2">
        <v>39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45485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45486</v>
      </c>
      <c r="C45043" s="2">
        <v>53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45487</v>
      </c>
      <c r="C45044" s="2">
        <v>47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45488</v>
      </c>
      <c r="C45045" s="2">
        <v>48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45489</v>
      </c>
      <c r="C45046" s="2">
        <v>43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45490</v>
      </c>
      <c r="C45047" s="2">
        <v>44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45491</v>
      </c>
      <c r="C45048" s="2">
        <v>42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45492</v>
      </c>
      <c r="C45049" s="2">
        <v>40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45493</v>
      </c>
      <c r="C45050" s="2">
        <v>51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45494</v>
      </c>
      <c r="C45051" s="2">
        <v>55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45495</v>
      </c>
      <c r="C45052" s="2">
        <v>24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45496</v>
      </c>
      <c r="C45053" s="2">
        <v>26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45497</v>
      </c>
      <c r="C45054" s="2">
        <v>26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45498</v>
      </c>
      <c r="C45055" s="2">
        <v>43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45499</v>
      </c>
      <c r="C45056" s="2">
        <v>39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45500</v>
      </c>
      <c r="C45057" s="2">
        <v>42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45501</v>
      </c>
      <c r="C45058" s="2">
        <v>44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45502</v>
      </c>
      <c r="C45059" s="2">
        <v>29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45503</v>
      </c>
      <c r="C45060" s="2">
        <v>39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45504</v>
      </c>
      <c r="C45061" s="2">
        <v>40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45505</v>
      </c>
      <c r="C45062" s="2">
        <v>41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45506</v>
      </c>
      <c r="C45063" s="2">
        <v>44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45507</v>
      </c>
      <c r="C45064" s="2">
        <v>44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45508</v>
      </c>
      <c r="C45065" s="2">
        <v>44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45509</v>
      </c>
      <c r="C45066" s="2">
        <v>37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45510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45511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45512</v>
      </c>
      <c r="C45069" s="2">
        <v>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45513</v>
      </c>
      <c r="C45070" s="2">
        <v>26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45514</v>
      </c>
      <c r="C45071" s="2">
        <v>26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45515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45516</v>
      </c>
      <c r="C45073" s="2">
        <v>37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45517</v>
      </c>
      <c r="C45074" s="2">
        <v>47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45518</v>
      </c>
      <c r="C45075" s="2">
        <v>39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45519</v>
      </c>
      <c r="C45076" s="2">
        <v>39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45520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19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33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45523</v>
      </c>
      <c r="C45080" s="2">
        <v>29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45524</v>
      </c>
      <c r="C45081" s="2">
        <v>47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45525</v>
      </c>
      <c r="C45082" s="2">
        <v>41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45526</v>
      </c>
      <c r="C45083" s="2">
        <v>38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45527</v>
      </c>
      <c r="C45084" s="2">
        <v>40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45528</v>
      </c>
      <c r="C45085" s="2">
        <v>35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45529</v>
      </c>
      <c r="C45086" s="2">
        <v>37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45530</v>
      </c>
      <c r="C45087" s="2">
        <v>39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45531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45532</v>
      </c>
      <c r="C45089" s="2">
        <v>37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45533</v>
      </c>
      <c r="C45090" s="2">
        <v>38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45534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45535</v>
      </c>
      <c r="C45092" s="2">
        <v>36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45536</v>
      </c>
      <c r="C45093" s="2">
        <v>39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45537</v>
      </c>
      <c r="C45094" s="2">
        <v>36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45538</v>
      </c>
      <c r="C45095" s="2">
        <v>37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45539</v>
      </c>
      <c r="C45096" s="2">
        <v>38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45540</v>
      </c>
      <c r="C45097" s="2">
        <v>40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45541</v>
      </c>
      <c r="C45098" s="2">
        <v>54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45542</v>
      </c>
      <c r="C45099" s="2">
        <v>20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45543</v>
      </c>
      <c r="C45100" s="2">
        <v>21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45544</v>
      </c>
      <c r="C45101" s="2">
        <v>44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45545</v>
      </c>
      <c r="C45102" s="2">
        <v>39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45546</v>
      </c>
      <c r="C45103" s="2">
        <v>53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45547</v>
      </c>
      <c r="C45104" s="2">
        <v>57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45548</v>
      </c>
      <c r="C45105" s="2">
        <v>42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45549</v>
      </c>
      <c r="C45106" s="2">
        <v>54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45550</v>
      </c>
      <c r="C45107" s="2">
        <v>40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45551</v>
      </c>
      <c r="C45108" s="2">
        <v>34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45552</v>
      </c>
      <c r="C45109" s="2">
        <v>38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45553</v>
      </c>
      <c r="C45110" s="2">
        <v>44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45554</v>
      </c>
      <c r="C45111" s="2">
        <v>46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45555</v>
      </c>
      <c r="C45112" s="2">
        <v>46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45556</v>
      </c>
      <c r="C45113" s="2">
        <v>30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45557</v>
      </c>
      <c r="C45114" s="2">
        <v>29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45558</v>
      </c>
      <c r="C45115" s="2">
        <v>44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45559</v>
      </c>
      <c r="C45116" s="2">
        <v>44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45560</v>
      </c>
      <c r="C45117" s="2">
        <v>32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45561</v>
      </c>
      <c r="C45118" s="2">
        <v>34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45562</v>
      </c>
      <c r="C45119" s="2">
        <v>39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45563</v>
      </c>
      <c r="C45120" s="2">
        <v>40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45564</v>
      </c>
      <c r="C45121" s="2">
        <v>37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45565</v>
      </c>
      <c r="C45122" s="2">
        <v>40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45566</v>
      </c>
      <c r="C45123" s="2">
        <v>53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45567</v>
      </c>
      <c r="C45124" s="2">
        <v>41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45568</v>
      </c>
      <c r="C45125" s="2">
        <v>41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45569</v>
      </c>
      <c r="C45126" s="2">
        <v>37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45570</v>
      </c>
      <c r="C45127" s="2">
        <v>34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45571</v>
      </c>
      <c r="C45128" s="2">
        <v>49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45572</v>
      </c>
      <c r="C45129" s="2">
        <v>52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45573</v>
      </c>
      <c r="C45130" s="2">
        <v>45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45574</v>
      </c>
      <c r="C45131" s="2">
        <v>44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45575</v>
      </c>
      <c r="C45132" s="2">
        <v>35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45576</v>
      </c>
      <c r="C45133" s="2">
        <v>22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45577</v>
      </c>
      <c r="C45134" s="2">
        <v>19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45578</v>
      </c>
      <c r="C45135" s="2">
        <v>14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45579</v>
      </c>
      <c r="C45136" s="2">
        <v>39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45580</v>
      </c>
      <c r="C45137" s="2">
        <v>42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45581</v>
      </c>
      <c r="C45138" s="2">
        <v>43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45582</v>
      </c>
      <c r="C45139" s="2">
        <v>43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45583</v>
      </c>
      <c r="C45140" s="2">
        <v>44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45584</v>
      </c>
      <c r="C45141" s="2">
        <v>44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45585</v>
      </c>
      <c r="C45142" s="2">
        <v>36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45586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45587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45588</v>
      </c>
      <c r="C45145" s="2">
        <v>42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45589</v>
      </c>
      <c r="C45146" s="2">
        <v>47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45590</v>
      </c>
      <c r="C45147" s="2">
        <v>39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45591</v>
      </c>
      <c r="C45148" s="2">
        <v>43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45592</v>
      </c>
      <c r="C45149" s="2">
        <v>38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45593</v>
      </c>
      <c r="C45150" s="2">
        <v>41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45594</v>
      </c>
      <c r="C45151" s="2">
        <v>45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45595</v>
      </c>
      <c r="C45152" s="2">
        <v>41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45596</v>
      </c>
      <c r="C45153" s="2">
        <v>45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45597</v>
      </c>
      <c r="C45154" s="2">
        <v>52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45598</v>
      </c>
      <c r="C45155" s="2">
        <v>38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45599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45600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45601</v>
      </c>
      <c r="C45158" s="2">
        <v>39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45602</v>
      </c>
      <c r="C45159" s="2">
        <v>40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45603</v>
      </c>
      <c r="C45160" s="2">
        <v>50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45604</v>
      </c>
      <c r="C45161" s="2">
        <v>37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45605</v>
      </c>
      <c r="C45162" s="2">
        <v>33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45606</v>
      </c>
      <c r="C45163" s="2">
        <v>33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45607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45608</v>
      </c>
      <c r="C45165" s="2">
        <v>20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45609</v>
      </c>
      <c r="C45166" s="2">
        <v>33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45610</v>
      </c>
      <c r="C45167" s="2">
        <v>46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45611</v>
      </c>
      <c r="C45168" s="2">
        <v>43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45612</v>
      </c>
      <c r="C45169" s="2">
        <v>44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45613</v>
      </c>
      <c r="C45170" s="2">
        <v>40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45614</v>
      </c>
      <c r="C45171" s="2">
        <v>42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45615</v>
      </c>
      <c r="C45172" s="2">
        <v>38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45616</v>
      </c>
      <c r="C45173" s="2">
        <v>30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45617</v>
      </c>
      <c r="C45174" s="2">
        <v>40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45618</v>
      </c>
      <c r="C45175" s="2">
        <v>43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45619</v>
      </c>
      <c r="C45176" s="2">
        <v>54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45620</v>
      </c>
      <c r="C45177" s="2">
        <v>43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45621</v>
      </c>
      <c r="C45178" s="2">
        <v>42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45622</v>
      </c>
      <c r="C45179" s="2">
        <v>41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45623</v>
      </c>
      <c r="C45180" s="2">
        <v>42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45624</v>
      </c>
      <c r="C45181" s="2">
        <v>45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45625</v>
      </c>
      <c r="C45182" s="2">
        <v>48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45626</v>
      </c>
      <c r="C45183" s="2">
        <v>48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45627</v>
      </c>
      <c r="C45184" s="2">
        <v>40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45628</v>
      </c>
      <c r="C45185" s="2">
        <v>44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45629</v>
      </c>
      <c r="C45186" s="2">
        <v>34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45630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45631</v>
      </c>
      <c r="C45188" s="2">
        <v>55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45632</v>
      </c>
      <c r="C45189" s="2">
        <v>40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45633</v>
      </c>
      <c r="C45190" s="2">
        <v>41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45634</v>
      </c>
      <c r="C45191" s="2">
        <v>19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45635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45636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45637</v>
      </c>
      <c r="C45194" s="2">
        <v>35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45638</v>
      </c>
      <c r="C45195" s="2">
        <v>36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45639</v>
      </c>
      <c r="C45196" s="2">
        <v>37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45640</v>
      </c>
      <c r="C45197" s="2">
        <v>40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45641</v>
      </c>
      <c r="C45198" s="2">
        <v>39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45642</v>
      </c>
      <c r="C45199" s="2">
        <v>26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45643</v>
      </c>
      <c r="C45200" s="2">
        <v>27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45644</v>
      </c>
      <c r="C45201" s="2">
        <v>44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45645</v>
      </c>
      <c r="C45202" s="2">
        <v>48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45646</v>
      </c>
      <c r="C45203" s="2">
        <v>32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45647</v>
      </c>
      <c r="C45204" s="2">
        <v>27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45648</v>
      </c>
      <c r="C45205" s="2">
        <v>30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45649</v>
      </c>
      <c r="C45206" s="2">
        <v>27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45650</v>
      </c>
      <c r="C45207" s="2">
        <v>29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45651</v>
      </c>
      <c r="C45208" s="2">
        <v>28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45652</v>
      </c>
      <c r="C45209" s="2">
        <v>16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45653</v>
      </c>
      <c r="C45210" s="2">
        <v>17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45654</v>
      </c>
      <c r="C45211" s="2">
        <v>39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45655</v>
      </c>
      <c r="C45212" s="2">
        <v>42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45656</v>
      </c>
      <c r="C45213" s="2">
        <v>39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45657</v>
      </c>
      <c r="C45214" s="2">
        <v>42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45658</v>
      </c>
      <c r="C45215" s="2">
        <v>46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45659</v>
      </c>
      <c r="C45216" s="2">
        <v>48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45660</v>
      </c>
      <c r="C45217" s="2">
        <v>44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45661</v>
      </c>
      <c r="C45218" s="2">
        <v>47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45662</v>
      </c>
      <c r="C45219" s="2">
        <v>52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45663</v>
      </c>
      <c r="C45220" s="2">
        <v>39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45664</v>
      </c>
      <c r="C45221" s="2">
        <v>37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45665</v>
      </c>
      <c r="C45222" s="2">
        <v>19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45666</v>
      </c>
      <c r="C45223" s="2">
        <v>28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45667</v>
      </c>
      <c r="C45224" s="2">
        <v>29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45668</v>
      </c>
      <c r="C45225" s="2">
        <v>35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45669</v>
      </c>
      <c r="C45226" s="2">
        <v>38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45670</v>
      </c>
      <c r="C45227" s="2">
        <v>43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45671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45672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45673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45674</v>
      </c>
      <c r="C45231" s="2">
        <v>18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45675</v>
      </c>
      <c r="C45232" s="2">
        <v>15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45676</v>
      </c>
      <c r="C45233" s="2">
        <v>13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45677</v>
      </c>
      <c r="C45234" s="2">
        <v>22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45678</v>
      </c>
      <c r="C45235" s="2">
        <v>19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45679</v>
      </c>
      <c r="C45236" s="2">
        <v>15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45680</v>
      </c>
      <c r="C45237" s="2">
        <v>14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45681</v>
      </c>
      <c r="C45238" s="2">
        <v>39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45682</v>
      </c>
      <c r="C45239" s="2">
        <v>44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45683</v>
      </c>
      <c r="C45240" s="2">
        <v>43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45684</v>
      </c>
      <c r="C45241" s="2">
        <v>47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45685</v>
      </c>
      <c r="C45242" s="2">
        <v>49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45686</v>
      </c>
      <c r="C45243" s="2">
        <v>45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45687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45688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45689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45690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45691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45692</v>
      </c>
      <c r="C45249" s="2">
        <v>22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45693</v>
      </c>
      <c r="C45250" s="2">
        <v>26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45694</v>
      </c>
      <c r="C45251" s="2">
        <v>25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45695</v>
      </c>
      <c r="C45252" s="2">
        <v>41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45696</v>
      </c>
      <c r="C45253" s="2">
        <v>45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45697</v>
      </c>
      <c r="C45254" s="2">
        <v>43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45698</v>
      </c>
      <c r="C45255" s="2">
        <v>41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45699</v>
      </c>
      <c r="C45256" s="2">
        <v>40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45700</v>
      </c>
      <c r="C45257" s="2">
        <v>49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45701</v>
      </c>
      <c r="C45258" s="2">
        <v>46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45702</v>
      </c>
      <c r="C45259" s="2">
        <v>34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45703</v>
      </c>
      <c r="C45260" s="2">
        <v>35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45704</v>
      </c>
      <c r="C45261" s="2">
        <v>39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45705</v>
      </c>
      <c r="C45262" s="2">
        <v>24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45706</v>
      </c>
      <c r="C45263" s="2">
        <v>26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45707</v>
      </c>
      <c r="C45264" s="2">
        <v>27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45708</v>
      </c>
      <c r="C45265" s="2">
        <v>40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45709</v>
      </c>
      <c r="C45266" s="2">
        <v>45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45710</v>
      </c>
      <c r="C45267" s="2">
        <v>35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45711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45712</v>
      </c>
      <c r="C45269" s="2">
        <v>40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45713</v>
      </c>
      <c r="C45270" s="2">
        <v>35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45714</v>
      </c>
      <c r="C45271" s="2">
        <v>29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45715</v>
      </c>
      <c r="C45272" s="2">
        <v>41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45716</v>
      </c>
      <c r="C45273" s="2">
        <v>44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45717</v>
      </c>
      <c r="C45274" s="2">
        <v>37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45718</v>
      </c>
      <c r="C45275" s="2">
        <v>46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45719</v>
      </c>
      <c r="C45276" s="2">
        <v>37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45720</v>
      </c>
      <c r="C45277" s="2">
        <v>49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45721</v>
      </c>
      <c r="C45278" s="2">
        <v>42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45722</v>
      </c>
      <c r="C45279" s="2">
        <v>46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45723</v>
      </c>
      <c r="C45280" s="2">
        <v>48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45724</v>
      </c>
      <c r="C45281" s="2">
        <v>42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45725</v>
      </c>
      <c r="C45282" s="2">
        <v>35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45726</v>
      </c>
      <c r="C45283" s="2">
        <v>44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45727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45728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45729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45730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45731</v>
      </c>
      <c r="C45288" s="2">
        <v>17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45732</v>
      </c>
      <c r="C45289" s="2">
        <v>44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45733</v>
      </c>
      <c r="C45290" s="2">
        <v>41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45734</v>
      </c>
      <c r="C45291" s="2">
        <v>45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45735</v>
      </c>
      <c r="C45292" s="2">
        <v>46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45736</v>
      </c>
      <c r="C45293" s="2">
        <v>52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45737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45738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45739</v>
      </c>
      <c r="C45296" s="2">
        <v>21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45740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45741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45742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45743</v>
      </c>
      <c r="C45300" s="2">
        <v>38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45744</v>
      </c>
      <c r="C45301" s="2">
        <v>30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45745</v>
      </c>
      <c r="C45302" s="2">
        <v>46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45746</v>
      </c>
      <c r="C45303" s="2">
        <v>43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45747</v>
      </c>
      <c r="C45304" s="2">
        <v>51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45748</v>
      </c>
      <c r="C45305" s="2">
        <v>46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45749</v>
      </c>
      <c r="C45306" s="2">
        <v>43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45750</v>
      </c>
      <c r="C45307" s="2">
        <v>49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45751</v>
      </c>
      <c r="C45308" s="2">
        <v>46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45752</v>
      </c>
      <c r="C45309" s="2">
        <v>32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45753</v>
      </c>
      <c r="C45310" s="2">
        <v>35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45754</v>
      </c>
      <c r="C45311" s="2">
        <v>40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45755</v>
      </c>
      <c r="C45312" s="2">
        <v>41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45756</v>
      </c>
      <c r="C45313" s="2">
        <v>42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45757</v>
      </c>
      <c r="C45314" s="2">
        <v>28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45758</v>
      </c>
      <c r="C45315" s="2">
        <v>29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45759</v>
      </c>
      <c r="C45316" s="2">
        <v>44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45760</v>
      </c>
      <c r="C45317" s="2">
        <v>41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45761</v>
      </c>
      <c r="C45318" s="2">
        <v>38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45762</v>
      </c>
      <c r="C45319" s="2">
        <v>35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45763</v>
      </c>
      <c r="C45320" s="2">
        <v>46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45764</v>
      </c>
      <c r="C45321" s="2">
        <v>47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45765</v>
      </c>
      <c r="C45322" s="2">
        <v>47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45766</v>
      </c>
      <c r="C45323" s="2">
        <v>45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45767</v>
      </c>
      <c r="C45324" s="2">
        <v>47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45768</v>
      </c>
      <c r="C45325" s="2">
        <v>26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45769</v>
      </c>
      <c r="C45326" s="2">
        <v>25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45770</v>
      </c>
      <c r="C45327" s="2">
        <v>33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45771</v>
      </c>
      <c r="C45328" s="2">
        <v>36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45772</v>
      </c>
      <c r="C45329" s="2">
        <v>39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45773</v>
      </c>
      <c r="C45330" s="2">
        <v>35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45774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45775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45776</v>
      </c>
      <c r="C45333" s="2">
        <v>23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45777</v>
      </c>
      <c r="C45334" s="2">
        <v>19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45778</v>
      </c>
      <c r="C45335" s="2">
        <v>14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45779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45780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45781</v>
      </c>
      <c r="C45338" s="2">
        <v>21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45782</v>
      </c>
      <c r="C45339" s="2">
        <v>18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45783</v>
      </c>
      <c r="C45340" s="2">
        <v>41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45784</v>
      </c>
      <c r="C45341" s="2">
        <v>43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45785</v>
      </c>
      <c r="C45342" s="2">
        <v>39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45786</v>
      </c>
      <c r="C45343" s="2">
        <v>35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45787</v>
      </c>
      <c r="C45344" s="2">
        <v>38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45788</v>
      </c>
      <c r="C45345" s="2">
        <v>42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45789</v>
      </c>
      <c r="C45346" s="2">
        <v>44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45790</v>
      </c>
      <c r="C45347" s="2">
        <v>41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45791</v>
      </c>
      <c r="C45348" s="2">
        <v>46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45792</v>
      </c>
      <c r="C45349" s="2">
        <v>38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45793</v>
      </c>
      <c r="C45350" s="2">
        <v>40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45794</v>
      </c>
      <c r="C45351" s="2">
        <v>42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45795</v>
      </c>
      <c r="C45352" s="2">
        <v>39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45796</v>
      </c>
      <c r="C45353" s="2">
        <v>36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45797</v>
      </c>
      <c r="C45354" s="2">
        <v>41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45798</v>
      </c>
      <c r="C45355" s="2">
        <v>39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45799</v>
      </c>
      <c r="C45356" s="2">
        <v>48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45800</v>
      </c>
      <c r="C45357" s="2">
        <v>50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45801</v>
      </c>
      <c r="C45358" s="2">
        <v>43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45802</v>
      </c>
      <c r="C45359" s="2">
        <v>44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45803</v>
      </c>
      <c r="C45360" s="2">
        <v>43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45804</v>
      </c>
      <c r="C45361" s="2">
        <v>40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45805</v>
      </c>
      <c r="C45362" s="2">
        <v>42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45806</v>
      </c>
      <c r="C45363" s="2">
        <v>38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45807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45808</v>
      </c>
      <c r="C45365" s="2">
        <v>22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45809</v>
      </c>
      <c r="C45366" s="2">
        <v>17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45810</v>
      </c>
      <c r="C45367" s="2">
        <v>39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45811</v>
      </c>
      <c r="C45368" s="2">
        <v>34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45812</v>
      </c>
      <c r="C45369" s="2">
        <v>26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45813</v>
      </c>
      <c r="C45370" s="2">
        <v>32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45814</v>
      </c>
      <c r="C45371" s="2">
        <v>32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45815</v>
      </c>
      <c r="C45372" s="2">
        <v>45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45816</v>
      </c>
      <c r="C45373" s="2">
        <v>47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45817</v>
      </c>
      <c r="C45374" s="2">
        <v>44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45818</v>
      </c>
      <c r="C45375" s="2">
        <v>49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45819</v>
      </c>
      <c r="C45376" s="2">
        <v>46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45820</v>
      </c>
      <c r="C45377" s="2">
        <v>44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45821</v>
      </c>
      <c r="C45378" s="2">
        <v>48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45822</v>
      </c>
      <c r="C45379" s="2">
        <v>38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45823</v>
      </c>
      <c r="C45380" s="2">
        <v>50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45824</v>
      </c>
      <c r="C45381" s="2">
        <v>54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45825</v>
      </c>
      <c r="C45382" s="2">
        <v>40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45826</v>
      </c>
      <c r="C45383" s="2">
        <v>38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45827</v>
      </c>
      <c r="C45384" s="2">
        <v>41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45828</v>
      </c>
      <c r="C45385" s="2">
        <v>48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45829</v>
      </c>
      <c r="C45386" s="2">
        <v>38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45830</v>
      </c>
      <c r="C45387" s="2">
        <v>38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45831</v>
      </c>
      <c r="C45388" s="2">
        <v>43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45832</v>
      </c>
      <c r="C45389" s="2">
        <v>46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45833</v>
      </c>
      <c r="C45390" s="2">
        <v>26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45834</v>
      </c>
      <c r="C45391" s="2">
        <v>29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45835</v>
      </c>
      <c r="C45392" s="2">
        <v>23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45836</v>
      </c>
      <c r="C45393" s="2">
        <v>36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45837</v>
      </c>
      <c r="C45394" s="2">
        <v>38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45838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45839</v>
      </c>
      <c r="C45396" s="2">
        <v>43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45840</v>
      </c>
      <c r="C45397" s="2">
        <v>36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45841</v>
      </c>
      <c r="C45398" s="2">
        <v>44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45842</v>
      </c>
      <c r="C45399" s="2">
        <v>45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45843</v>
      </c>
      <c r="C45400" s="2">
        <v>45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45844</v>
      </c>
      <c r="C45401" s="2">
        <v>46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45845</v>
      </c>
      <c r="C45402" s="2">
        <v>40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45846</v>
      </c>
      <c r="C45403" s="2">
        <v>25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45847</v>
      </c>
      <c r="C45404" s="2">
        <v>32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45848</v>
      </c>
      <c r="C45405" s="2">
        <v>30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45849</v>
      </c>
      <c r="C45406" s="2">
        <v>37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45850</v>
      </c>
      <c r="C45407" s="2">
        <v>42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45851</v>
      </c>
      <c r="C45408" s="2">
        <v>41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45852</v>
      </c>
      <c r="C45409" s="2">
        <v>41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45853</v>
      </c>
      <c r="C45410" s="2">
        <v>35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45854</v>
      </c>
      <c r="C45411" s="2">
        <v>50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45855</v>
      </c>
      <c r="C45412" s="2">
        <v>32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45856</v>
      </c>
      <c r="C45413" s="2">
        <v>32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45857</v>
      </c>
      <c r="C45414" s="2">
        <v>43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45858</v>
      </c>
      <c r="C45415" s="2">
        <v>40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45859</v>
      </c>
      <c r="C45416" s="2">
        <v>48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45860</v>
      </c>
      <c r="C45417" s="2">
        <v>51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45861</v>
      </c>
      <c r="C45418" s="2">
        <v>36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45862</v>
      </c>
      <c r="C45419" s="2">
        <v>39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45863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45864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45865</v>
      </c>
      <c r="C45422" s="2">
        <v>35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45866</v>
      </c>
      <c r="C45423" s="2">
        <v>42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45867</v>
      </c>
      <c r="C45424" s="2">
        <v>34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45868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45869</v>
      </c>
      <c r="C45426" s="2">
        <v>16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45870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45871</v>
      </c>
      <c r="C45428" s="2">
        <v>36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45872</v>
      </c>
      <c r="C45429" s="2">
        <v>37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45873</v>
      </c>
      <c r="C45430" s="2">
        <v>31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45874</v>
      </c>
      <c r="C45431" s="2">
        <v>31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45875</v>
      </c>
      <c r="C45432" s="2">
        <v>26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45876</v>
      </c>
      <c r="C45433" s="2">
        <v>25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45877</v>
      </c>
      <c r="C45434" s="2">
        <v>28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45878</v>
      </c>
      <c r="C45435" s="2">
        <v>45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45879</v>
      </c>
      <c r="C45436" s="2">
        <v>46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45880</v>
      </c>
      <c r="C45437" s="2">
        <v>43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45881</v>
      </c>
      <c r="C45438" s="2">
        <v>42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45882</v>
      </c>
      <c r="C45439" s="2">
        <v>38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45883</v>
      </c>
      <c r="C45440" s="2">
        <v>43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45884</v>
      </c>
      <c r="C45441" s="2">
        <v>46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45885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45886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45887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45888</v>
      </c>
      <c r="C45445" s="2">
        <v>46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45889</v>
      </c>
      <c r="C45446" s="2">
        <v>31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45890</v>
      </c>
      <c r="C45447" s="2">
        <v>32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45891</v>
      </c>
      <c r="C45448" s="2">
        <v>39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45892</v>
      </c>
      <c r="C45449" s="2">
        <v>36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45893</v>
      </c>
      <c r="C45450" s="2">
        <v>46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45894</v>
      </c>
      <c r="C45451" s="2">
        <v>41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45895</v>
      </c>
      <c r="C45452" s="2">
        <v>39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45896</v>
      </c>
      <c r="C45453" s="2">
        <v>44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45897</v>
      </c>
      <c r="C45454" s="2">
        <v>56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45898</v>
      </c>
      <c r="C45455" s="2">
        <v>43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45899</v>
      </c>
      <c r="C45456" s="2">
        <v>44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45900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45901</v>
      </c>
      <c r="C45458" s="2">
        <v>35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45902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45903</v>
      </c>
      <c r="C45460" s="2">
        <v>42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45904</v>
      </c>
      <c r="C45461" s="2">
        <v>41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45905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45906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45907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45908</v>
      </c>
      <c r="C45465" s="2">
        <v>34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45909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45910</v>
      </c>
      <c r="C45467" s="2">
        <v>33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45911</v>
      </c>
      <c r="C45468" s="2">
        <v>39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45912</v>
      </c>
      <c r="C45469" s="2">
        <v>46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45913</v>
      </c>
      <c r="C45470" s="2">
        <v>50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45914</v>
      </c>
      <c r="C45471" s="2">
        <v>45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45915</v>
      </c>
      <c r="C45472" s="2">
        <v>40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45916</v>
      </c>
      <c r="C45473" s="2">
        <v>29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45917</v>
      </c>
      <c r="C45474" s="2">
        <v>29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45918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45919</v>
      </c>
      <c r="C45476" s="2">
        <v>24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45920</v>
      </c>
      <c r="C45477" s="2">
        <v>27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45921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45922</v>
      </c>
      <c r="C45479" s="2">
        <v>46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45923</v>
      </c>
      <c r="C45480" s="2">
        <v>34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45924</v>
      </c>
      <c r="C45481" s="2">
        <v>35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45925</v>
      </c>
      <c r="C45482" s="2">
        <v>41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45926</v>
      </c>
      <c r="C45483" s="2">
        <v>40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45927</v>
      </c>
      <c r="C45484" s="2">
        <v>36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45928</v>
      </c>
      <c r="C45485" s="2">
        <v>26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45929</v>
      </c>
      <c r="C45486" s="2">
        <v>34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45930</v>
      </c>
      <c r="C45487" s="2">
        <v>38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45931</v>
      </c>
      <c r="C45488" s="2">
        <v>43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45932</v>
      </c>
      <c r="C45489" s="2">
        <v>46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45933</v>
      </c>
      <c r="C45490" s="2">
        <v>49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45934</v>
      </c>
      <c r="C45491" s="2">
        <v>43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45935</v>
      </c>
      <c r="C45492" s="2">
        <v>39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45936</v>
      </c>
      <c r="C45493" s="2">
        <v>41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45937</v>
      </c>
      <c r="C45494" s="2">
        <v>36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45938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45939</v>
      </c>
      <c r="C45496" s="2">
        <v>40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45940</v>
      </c>
      <c r="C45497" s="2">
        <v>35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45941</v>
      </c>
      <c r="C45498" s="2">
        <v>32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45942</v>
      </c>
      <c r="C45499" s="2">
        <v>67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45943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45944</v>
      </c>
      <c r="C45501" s="2">
        <v>38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45945</v>
      </c>
      <c r="C45502" s="2">
        <v>40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45946</v>
      </c>
      <c r="C45503" s="2">
        <v>40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45947</v>
      </c>
      <c r="C45504" s="2">
        <v>45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45948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45949</v>
      </c>
      <c r="C45506" s="2">
        <v>36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45950</v>
      </c>
      <c r="C45507" s="2">
        <v>39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45951</v>
      </c>
      <c r="C45508" s="2">
        <v>41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45952</v>
      </c>
      <c r="C45509" s="2">
        <v>22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45953</v>
      </c>
      <c r="C45510" s="2">
        <v>19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45954</v>
      </c>
      <c r="C45511" s="2">
        <v>17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45955</v>
      </c>
      <c r="C45512" s="2">
        <v>13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45956</v>
      </c>
      <c r="C45513" s="2">
        <v>42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45957</v>
      </c>
      <c r="C45514" s="2">
        <v>41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45958</v>
      </c>
      <c r="C45515" s="2">
        <v>46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45959</v>
      </c>
      <c r="C45516" s="2">
        <v>27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45960</v>
      </c>
      <c r="C45517" s="2">
        <v>35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45961</v>
      </c>
      <c r="C45518" s="2">
        <v>34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45962</v>
      </c>
      <c r="C45519" s="2">
        <v>42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45963</v>
      </c>
      <c r="C45520" s="2">
        <v>40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45964</v>
      </c>
      <c r="C45521" s="2">
        <v>22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45965</v>
      </c>
      <c r="C45522" s="2">
        <v>25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45966</v>
      </c>
      <c r="C45523" s="2">
        <v>25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45967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45968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45969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45970</v>
      </c>
      <c r="C45527" s="2">
        <v>39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45971</v>
      </c>
      <c r="C45528" s="2">
        <v>36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45972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45973</v>
      </c>
      <c r="C45530" s="2">
        <v>45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45974</v>
      </c>
      <c r="C45531" s="2">
        <v>40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45975</v>
      </c>
      <c r="C45532" s="2">
        <v>35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45976</v>
      </c>
      <c r="C45533" s="2">
        <v>32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45977</v>
      </c>
      <c r="C45534" s="2">
        <v>56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45978</v>
      </c>
      <c r="C45535" s="2">
        <v>34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45979</v>
      </c>
      <c r="C45536" s="2">
        <v>48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45980</v>
      </c>
      <c r="C45537" s="2">
        <v>51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45981</v>
      </c>
      <c r="C45538" s="2">
        <v>32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45982</v>
      </c>
      <c r="C45539" s="2">
        <v>45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45983</v>
      </c>
      <c r="C45540" s="2">
        <v>45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45984</v>
      </c>
      <c r="C45541" s="2">
        <v>42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45985</v>
      </c>
      <c r="C45542" s="2">
        <v>41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45986</v>
      </c>
      <c r="C45543" s="2">
        <v>44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45987</v>
      </c>
      <c r="C45544" s="2">
        <v>37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45988</v>
      </c>
      <c r="C45545" s="2">
        <v>42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45989</v>
      </c>
      <c r="C45546" s="2">
        <v>44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45990</v>
      </c>
      <c r="C45547" s="2">
        <v>45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45991</v>
      </c>
      <c r="C45548" s="2">
        <v>45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45992</v>
      </c>
      <c r="C45549" s="2">
        <v>42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45993</v>
      </c>
      <c r="C45550" s="2">
        <v>46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45994</v>
      </c>
      <c r="C45551" s="2">
        <v>26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45995</v>
      </c>
      <c r="C45552" s="2">
        <v>31</v>
      </c>
      <c r="D45552" s="2" t="s">
        <v>451</v>
      </c>
      <c r="E45552" s="2"/>
      <c r="F45552" s="2"/>
      <c r="G45552" s="2"/>
      <c r="H45552" s="2"/>
    </row>
    <row r="45553" spans="2:8">
      <c r="B45553" s="2" t="s">
        <v>45996</v>
      </c>
      <c r="C45553" s="2">
        <v>32</v>
      </c>
      <c r="D45553" s="2" t="s">
        <v>451</v>
      </c>
      <c r="E45553" s="2"/>
      <c r="F45553" s="2"/>
      <c r="G45553" s="2"/>
      <c r="H45553" s="2"/>
    </row>
    <row r="45554" spans="2:8">
      <c r="B45554" s="2" t="s">
        <v>45997</v>
      </c>
      <c r="C45554" s="2">
        <v>25</v>
      </c>
      <c r="D45554" s="2" t="s">
        <v>451</v>
      </c>
      <c r="E45554" s="2"/>
      <c r="F45554" s="2"/>
      <c r="G45554" s="2"/>
      <c r="H45554" s="2"/>
    </row>
    <row r="45555" spans="2:8">
      <c r="B45555" s="2" t="s">
        <v>45998</v>
      </c>
      <c r="C45555" s="2">
        <v>33</v>
      </c>
      <c r="D45555" s="2" t="s">
        <v>451</v>
      </c>
      <c r="E45555" s="2"/>
      <c r="F45555" s="2"/>
      <c r="G45555" s="2"/>
      <c r="H45555" s="2"/>
    </row>
    <row r="45556" spans="2:8">
      <c r="B45556" s="2" t="s">
        <v>45999</v>
      </c>
      <c r="C45556" s="2">
        <v>34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46000</v>
      </c>
      <c r="C45557" s="2">
        <v>38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46001</v>
      </c>
      <c r="C45558" s="2">
        <v>35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46002</v>
      </c>
      <c r="C45559" s="2">
        <v>36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46003</v>
      </c>
      <c r="C45560" s="2">
        <v>37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46004</v>
      </c>
      <c r="C45561" s="2">
        <v>36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46005</v>
      </c>
      <c r="C45562" s="2">
        <v>33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46006</v>
      </c>
      <c r="C45563" s="2">
        <v>31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46007</v>
      </c>
      <c r="C45564" s="2">
        <v>33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46008</v>
      </c>
      <c r="C45565" s="2">
        <v>36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46009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46010</v>
      </c>
      <c r="C45567" s="2">
        <v>44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46011</v>
      </c>
      <c r="C45568" s="2">
        <v>49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46012</v>
      </c>
      <c r="C45569" s="2">
        <v>44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46013</v>
      </c>
      <c r="C45570" s="2">
        <v>40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46014</v>
      </c>
      <c r="C45571" s="2">
        <v>53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46015</v>
      </c>
      <c r="C45572" s="2">
        <v>51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46016</v>
      </c>
      <c r="C45573" s="2">
        <v>43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46017</v>
      </c>
      <c r="C45574" s="2">
        <v>46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46018</v>
      </c>
      <c r="C45575" s="2">
        <v>41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46019</v>
      </c>
      <c r="C45576" s="2">
        <v>46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46020</v>
      </c>
      <c r="C45577" s="2">
        <v>47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46021</v>
      </c>
      <c r="C45578" s="2">
        <v>52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46022</v>
      </c>
      <c r="C45579" s="2">
        <v>46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46023</v>
      </c>
      <c r="C45580" s="2">
        <v>53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46024</v>
      </c>
      <c r="C45581" s="2">
        <v>47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46025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46026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46027</v>
      </c>
      <c r="C45584" s="2">
        <v>20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46028</v>
      </c>
      <c r="C45585" s="2">
        <v>24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46029</v>
      </c>
      <c r="C45586" s="2">
        <v>23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46030</v>
      </c>
      <c r="C45587" s="2">
        <v>37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46031</v>
      </c>
      <c r="C45588" s="2">
        <v>19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46032</v>
      </c>
      <c r="C45589" s="2">
        <v>19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46033</v>
      </c>
      <c r="C45590" s="2">
        <v>37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46034</v>
      </c>
      <c r="C45591" s="2">
        <v>37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46035</v>
      </c>
      <c r="C45592" s="2">
        <v>36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46036</v>
      </c>
      <c r="C45593" s="2">
        <v>40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46037</v>
      </c>
      <c r="C45594" s="2">
        <v>47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46038</v>
      </c>
      <c r="C45595" s="2">
        <v>43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46039</v>
      </c>
      <c r="C45596" s="2">
        <v>45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46040</v>
      </c>
      <c r="C45597" s="2">
        <v>50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46041</v>
      </c>
      <c r="C45598" s="2">
        <v>30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46042</v>
      </c>
      <c r="C45599" s="2">
        <v>29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46043</v>
      </c>
      <c r="C45600" s="2">
        <v>44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46044</v>
      </c>
      <c r="C45601" s="2">
        <v>48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46045</v>
      </c>
      <c r="C45602" s="2">
        <v>39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46046</v>
      </c>
      <c r="C45603" s="2">
        <v>41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46047</v>
      </c>
      <c r="C45604" s="2">
        <v>41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46048</v>
      </c>
      <c r="C45605" s="2">
        <v>40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46049</v>
      </c>
      <c r="C45606" s="2">
        <v>37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46050</v>
      </c>
      <c r="C45607" s="2">
        <v>50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46051</v>
      </c>
      <c r="C45608" s="2">
        <v>41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46052</v>
      </c>
      <c r="C45609" s="2">
        <v>30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46053</v>
      </c>
      <c r="C45610" s="2">
        <v>41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46054</v>
      </c>
      <c r="C45611" s="2">
        <v>45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46055</v>
      </c>
      <c r="C45612" s="2">
        <v>49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46056</v>
      </c>
      <c r="C45613" s="2">
        <v>33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46057</v>
      </c>
      <c r="C45614" s="2">
        <v>34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46058</v>
      </c>
      <c r="C45615" s="2">
        <v>35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46059</v>
      </c>
      <c r="C45616" s="2">
        <v>36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46060</v>
      </c>
      <c r="C45617" s="2">
        <v>52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46061</v>
      </c>
      <c r="C45618" s="2">
        <v>53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46062</v>
      </c>
      <c r="C45619" s="2">
        <v>43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46063</v>
      </c>
      <c r="C45620" s="2">
        <v>42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46064</v>
      </c>
      <c r="C45621" s="2">
        <v>43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46065</v>
      </c>
      <c r="C45622" s="2">
        <v>42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46066</v>
      </c>
      <c r="C45623" s="2">
        <v>43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46067</v>
      </c>
      <c r="C45624" s="2">
        <v>39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46068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46069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46070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46071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46072</v>
      </c>
      <c r="C45629" s="2">
        <v>20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46073</v>
      </c>
      <c r="C45630" s="2">
        <v>28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46074</v>
      </c>
      <c r="C45631" s="2">
        <v>35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46075</v>
      </c>
      <c r="C45632" s="2">
        <v>50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46076</v>
      </c>
      <c r="C45633" s="2">
        <v>40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46077</v>
      </c>
      <c r="C45634" s="2">
        <v>37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46078</v>
      </c>
      <c r="C45635" s="2">
        <v>35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46079</v>
      </c>
      <c r="C45636" s="2">
        <v>34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46080</v>
      </c>
      <c r="C45637" s="2">
        <v>35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46081</v>
      </c>
      <c r="C45638" s="2">
        <v>37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46082</v>
      </c>
      <c r="C45639" s="2">
        <v>36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46083</v>
      </c>
      <c r="C45640" s="2">
        <v>41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46084</v>
      </c>
      <c r="C45641" s="2">
        <v>40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46085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46086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46087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46088</v>
      </c>
      <c r="C45645" s="2">
        <v>31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46089</v>
      </c>
      <c r="C45646" s="2">
        <v>16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46090</v>
      </c>
      <c r="C45647" s="2">
        <v>17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46091</v>
      </c>
      <c r="C45648" s="2">
        <v>17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46092</v>
      </c>
      <c r="C45649" s="2">
        <v>17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46093</v>
      </c>
      <c r="C45650" s="2">
        <v>42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46094</v>
      </c>
      <c r="C45651" s="2">
        <v>40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46095</v>
      </c>
      <c r="C45652" s="2">
        <v>41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46096</v>
      </c>
      <c r="C45653" s="2">
        <v>40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46097</v>
      </c>
      <c r="C45654" s="2">
        <v>37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46098</v>
      </c>
      <c r="C45655" s="2">
        <v>39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46099</v>
      </c>
      <c r="C45656" s="2">
        <v>42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46100</v>
      </c>
      <c r="C45657" s="2">
        <v>46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46101</v>
      </c>
      <c r="C45658" s="2">
        <v>38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46102</v>
      </c>
      <c r="C45659" s="2">
        <v>44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46103</v>
      </c>
      <c r="C45660" s="2">
        <v>44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46104</v>
      </c>
      <c r="C45661" s="2">
        <v>46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46105</v>
      </c>
      <c r="C45662" s="2">
        <v>48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46106</v>
      </c>
      <c r="C45663" s="2">
        <v>42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46107</v>
      </c>
      <c r="C45664" s="2">
        <v>43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46108</v>
      </c>
      <c r="C45665" s="2">
        <v>39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46109</v>
      </c>
      <c r="C45666" s="2">
        <v>35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46110</v>
      </c>
      <c r="C45667" s="2">
        <v>40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46111</v>
      </c>
      <c r="C45668" s="2">
        <v>30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46112</v>
      </c>
      <c r="C45669" s="2">
        <v>31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46113</v>
      </c>
      <c r="C45670" s="2">
        <v>34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46114</v>
      </c>
      <c r="C45671" s="2">
        <v>36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46115</v>
      </c>
      <c r="C45672" s="2">
        <v>35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46116</v>
      </c>
      <c r="C45673" s="2">
        <v>37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46117</v>
      </c>
      <c r="C45674" s="2">
        <v>30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46118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46119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46120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46121</v>
      </c>
      <c r="C45678" s="2">
        <v>15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46122</v>
      </c>
      <c r="C45679" s="2">
        <v>42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46123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46124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46125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46126</v>
      </c>
      <c r="C45683" s="2">
        <v>35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46127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46128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46129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46130</v>
      </c>
      <c r="C45687" s="2">
        <v>38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46131</v>
      </c>
      <c r="C45688" s="2">
        <v>37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46132</v>
      </c>
      <c r="C45689" s="2">
        <v>48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46133</v>
      </c>
      <c r="C45690" s="2">
        <v>51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46134</v>
      </c>
      <c r="C45691" s="2">
        <v>52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46135</v>
      </c>
      <c r="C45692" s="2">
        <v>30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46136</v>
      </c>
      <c r="C45693" s="2">
        <v>49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46137</v>
      </c>
      <c r="C45694" s="2">
        <v>23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46138</v>
      </c>
      <c r="C45695" s="2">
        <v>24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46139</v>
      </c>
      <c r="C45696" s="2">
        <v>23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46140</v>
      </c>
      <c r="C45697" s="2">
        <v>32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46141</v>
      </c>
      <c r="C45698" s="2">
        <v>33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46142</v>
      </c>
      <c r="C45699" s="2">
        <v>41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46143</v>
      </c>
      <c r="C45700" s="2">
        <v>44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46144</v>
      </c>
      <c r="C45701" s="2">
        <v>31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46145</v>
      </c>
      <c r="C45702" s="2">
        <v>35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46146</v>
      </c>
      <c r="C45703" s="2">
        <v>43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46147</v>
      </c>
      <c r="C45704" s="2">
        <v>37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46148</v>
      </c>
      <c r="C45705" s="2">
        <v>41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46149</v>
      </c>
      <c r="C45706" s="2">
        <v>42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46150</v>
      </c>
      <c r="C45707" s="2">
        <v>45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46151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46152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46153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46154</v>
      </c>
      <c r="C45711" s="2">
        <v>16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46155</v>
      </c>
      <c r="C45712" s="2">
        <v>45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46156</v>
      </c>
      <c r="C45713" s="2">
        <v>36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46157</v>
      </c>
      <c r="C45714" s="2">
        <v>44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46158</v>
      </c>
      <c r="C45715" s="2">
        <v>42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46159</v>
      </c>
      <c r="C45716" s="2">
        <v>48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46160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46161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46162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46163</v>
      </c>
      <c r="C45720" s="2">
        <v>40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46164</v>
      </c>
      <c r="C45721" s="2">
        <v>41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46165</v>
      </c>
      <c r="C45722" s="2">
        <v>40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46166</v>
      </c>
      <c r="C45723" s="2">
        <v>43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46167</v>
      </c>
      <c r="C45724" s="2">
        <v>37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46168</v>
      </c>
      <c r="C45725" s="2">
        <v>39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46169</v>
      </c>
      <c r="C45726" s="2">
        <v>40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46170</v>
      </c>
      <c r="C45727" s="2">
        <v>47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46171</v>
      </c>
      <c r="C45728" s="2">
        <v>41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46172</v>
      </c>
      <c r="C45729" s="2">
        <v>48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46173</v>
      </c>
      <c r="C45730" s="2">
        <v>54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46174</v>
      </c>
      <c r="C45731" s="2">
        <v>40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46175</v>
      </c>
      <c r="C45732" s="2">
        <v>45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46176</v>
      </c>
      <c r="C45733" s="2">
        <v>44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46177</v>
      </c>
      <c r="C45734" s="2">
        <v>49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46178</v>
      </c>
      <c r="C45735" s="2">
        <v>40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46179</v>
      </c>
      <c r="C45736" s="2">
        <v>39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46180</v>
      </c>
      <c r="C45737" s="2">
        <v>36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46181</v>
      </c>
      <c r="C45738" s="2">
        <v>16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46182</v>
      </c>
      <c r="C45739" s="2">
        <v>17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46183</v>
      </c>
      <c r="C45740" s="2">
        <v>17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46184</v>
      </c>
      <c r="C45741" s="2">
        <v>17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46185</v>
      </c>
      <c r="C45742" s="2">
        <v>17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46186</v>
      </c>
      <c r="C45743" s="2">
        <v>15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46187</v>
      </c>
      <c r="C45744" s="2">
        <v>50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46188</v>
      </c>
      <c r="C45745" s="2">
        <v>47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46189</v>
      </c>
      <c r="C45746" s="2">
        <v>36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46190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46191</v>
      </c>
      <c r="C45748" s="2">
        <v>36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46192</v>
      </c>
      <c r="C45749" s="2">
        <v>59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46193</v>
      </c>
      <c r="C45750" s="2">
        <v>49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46194</v>
      </c>
      <c r="C45751" s="2">
        <v>41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46195</v>
      </c>
      <c r="C45752" s="2">
        <v>43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46196</v>
      </c>
      <c r="C45753" s="2">
        <v>37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46197</v>
      </c>
      <c r="C45754" s="2">
        <v>41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46198</v>
      </c>
      <c r="C45755" s="2">
        <v>47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46199</v>
      </c>
      <c r="C45756" s="2">
        <v>45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46200</v>
      </c>
      <c r="C45757" s="2">
        <v>38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46201</v>
      </c>
      <c r="C45758" s="2">
        <v>41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46202</v>
      </c>
      <c r="C45759" s="2">
        <v>40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46203</v>
      </c>
      <c r="C45760" s="2">
        <v>36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46204</v>
      </c>
      <c r="C45761" s="2">
        <v>33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46205</v>
      </c>
      <c r="C45762" s="2">
        <v>36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46206</v>
      </c>
      <c r="C45763" s="2">
        <v>38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46207</v>
      </c>
      <c r="C45764" s="2">
        <v>38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46208</v>
      </c>
      <c r="C45765" s="2">
        <v>36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46209</v>
      </c>
      <c r="C45766" s="2">
        <v>41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46210</v>
      </c>
      <c r="C45767" s="2">
        <v>37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46211</v>
      </c>
      <c r="C45768" s="2">
        <v>39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46212</v>
      </c>
      <c r="C45769" s="2">
        <v>45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46213</v>
      </c>
      <c r="C45770" s="2">
        <v>47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46214</v>
      </c>
      <c r="C45771" s="2">
        <v>57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46215</v>
      </c>
      <c r="C45772" s="2">
        <v>43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46216</v>
      </c>
      <c r="C45773" s="2">
        <v>42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46217</v>
      </c>
      <c r="C45774" s="2">
        <v>41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46218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46219</v>
      </c>
      <c r="C45776" s="2">
        <v>42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46220</v>
      </c>
      <c r="C45777" s="2">
        <v>44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46221</v>
      </c>
      <c r="C45778" s="2">
        <v>38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46222</v>
      </c>
      <c r="C45779" s="2">
        <v>47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46223</v>
      </c>
      <c r="C45780" s="2">
        <v>37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46224</v>
      </c>
      <c r="C45781" s="2">
        <v>36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46225</v>
      </c>
      <c r="C45782" s="2">
        <v>46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46226</v>
      </c>
      <c r="C45783" s="2">
        <v>14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46227</v>
      </c>
      <c r="C45784" s="2">
        <v>14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46228</v>
      </c>
      <c r="C45785" s="2">
        <v>14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46229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46230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46231</v>
      </c>
      <c r="C45788" s="2">
        <v>39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46232</v>
      </c>
      <c r="C45789" s="2">
        <v>9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46233</v>
      </c>
      <c r="C45790" s="2">
        <v>50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46234</v>
      </c>
      <c r="C45791" s="2">
        <v>27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46235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46236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46237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46238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46239</v>
      </c>
      <c r="C45796" s="2">
        <v>22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46240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46241</v>
      </c>
      <c r="C45798" s="2">
        <v>15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46242</v>
      </c>
      <c r="C45799" s="2">
        <v>31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46243</v>
      </c>
      <c r="C45800" s="2">
        <v>29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46244</v>
      </c>
      <c r="C45801" s="2">
        <v>49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46245</v>
      </c>
      <c r="C45802" s="2">
        <v>43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46246</v>
      </c>
      <c r="C45803" s="2">
        <v>35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46247</v>
      </c>
      <c r="C45804" s="2">
        <v>42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46248</v>
      </c>
      <c r="C45805" s="2">
        <v>37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46249</v>
      </c>
      <c r="C45806" s="2">
        <v>37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46250</v>
      </c>
      <c r="C45807" s="2">
        <v>36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46251</v>
      </c>
      <c r="C45808" s="2">
        <v>37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46252</v>
      </c>
      <c r="C45809" s="2">
        <v>37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46253</v>
      </c>
      <c r="C45810" s="2">
        <v>33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46254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46255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46256</v>
      </c>
      <c r="C45813" s="2">
        <v>31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46257</v>
      </c>
      <c r="C45814" s="2">
        <v>45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46258</v>
      </c>
      <c r="C45815" s="2">
        <v>37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46259</v>
      </c>
      <c r="C45816" s="2">
        <v>52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46260</v>
      </c>
      <c r="C45817" s="2">
        <v>44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46261</v>
      </c>
      <c r="C45818" s="2">
        <v>35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46262</v>
      </c>
      <c r="C45819" s="2">
        <v>36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46263</v>
      </c>
      <c r="C45820" s="2">
        <v>34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46264</v>
      </c>
      <c r="C45821" s="2">
        <v>35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46265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46266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46267</v>
      </c>
      <c r="C45824" s="2">
        <v>33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46268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46269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46270</v>
      </c>
      <c r="C45827" s="2">
        <v>18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46271</v>
      </c>
      <c r="C45828" s="2">
        <v>15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46272</v>
      </c>
      <c r="C45829" s="2">
        <v>37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46273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46274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46275</v>
      </c>
      <c r="C45832" s="2">
        <v>17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46276</v>
      </c>
      <c r="C45833" s="2">
        <v>37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46277</v>
      </c>
      <c r="C45834" s="2">
        <v>40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46278</v>
      </c>
      <c r="C45835" s="2">
        <v>38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46279</v>
      </c>
      <c r="C45836" s="2">
        <v>42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46280</v>
      </c>
      <c r="C45837" s="2">
        <v>40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46281</v>
      </c>
      <c r="C45838" s="2">
        <v>42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46282</v>
      </c>
      <c r="C45839" s="2">
        <v>38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46283</v>
      </c>
      <c r="C45840" s="2">
        <v>44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46284</v>
      </c>
      <c r="C45841" s="2">
        <v>37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46285</v>
      </c>
      <c r="C45842" s="2">
        <v>42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46286</v>
      </c>
      <c r="C45843" s="2">
        <v>43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46287</v>
      </c>
      <c r="C45844" s="2">
        <v>41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46288</v>
      </c>
      <c r="C45845" s="2">
        <v>35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46289</v>
      </c>
      <c r="C45846" s="2">
        <v>32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46290</v>
      </c>
      <c r="C45847" s="2">
        <v>29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46291</v>
      </c>
      <c r="C45848" s="2">
        <v>45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46292</v>
      </c>
      <c r="C45849" s="2">
        <v>41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46293</v>
      </c>
      <c r="C45850" s="2">
        <v>41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46294</v>
      </c>
      <c r="C45851" s="2">
        <v>38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46295</v>
      </c>
      <c r="C45852" s="2">
        <v>45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46296</v>
      </c>
      <c r="C45853" s="2">
        <v>48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46297</v>
      </c>
      <c r="C45854" s="2">
        <v>31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46298</v>
      </c>
      <c r="C45855" s="2">
        <v>37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46299</v>
      </c>
      <c r="C45856" s="2">
        <v>48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46300</v>
      </c>
      <c r="C45857" s="2">
        <v>39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46301</v>
      </c>
      <c r="C45858" s="2">
        <v>47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46302</v>
      </c>
      <c r="C45859" s="2">
        <v>33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46303</v>
      </c>
      <c r="C45860" s="2">
        <v>38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46304</v>
      </c>
      <c r="C45861" s="2">
        <v>23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46305</v>
      </c>
      <c r="C45862" s="2">
        <v>28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46306</v>
      </c>
      <c r="C45863" s="2">
        <v>30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46307</v>
      </c>
      <c r="C45864" s="2">
        <v>46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46308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46309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46310</v>
      </c>
      <c r="C45867" s="2">
        <v>23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46311</v>
      </c>
      <c r="C45868" s="2">
        <v>40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46312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46313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46314</v>
      </c>
      <c r="C45871" s="2">
        <v>41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46315</v>
      </c>
      <c r="C45872" s="2">
        <v>47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46316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46317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46318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46319</v>
      </c>
      <c r="C45876" s="2">
        <v>40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46320</v>
      </c>
      <c r="C45877" s="2">
        <v>36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46321</v>
      </c>
      <c r="C45878" s="2">
        <v>23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46322</v>
      </c>
      <c r="C45879" s="2">
        <v>31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46323</v>
      </c>
      <c r="C45880" s="2">
        <v>35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46324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46325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46326</v>
      </c>
      <c r="C45883" s="2">
        <v>20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46327</v>
      </c>
      <c r="C45884" s="2">
        <v>35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46328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46329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46330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46331</v>
      </c>
      <c r="C45888" s="2">
        <v>32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46332</v>
      </c>
      <c r="C45889" s="2">
        <v>41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46333</v>
      </c>
      <c r="C45890" s="2">
        <v>35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46334</v>
      </c>
      <c r="C45891" s="2">
        <v>40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46335</v>
      </c>
      <c r="C45892" s="2">
        <v>34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46336</v>
      </c>
      <c r="C45893" s="2">
        <v>35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46337</v>
      </c>
      <c r="C45894" s="2">
        <v>46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46338</v>
      </c>
      <c r="C45895" s="2">
        <v>39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46339</v>
      </c>
      <c r="C45896" s="2">
        <v>41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46340</v>
      </c>
      <c r="C45897" s="2">
        <v>18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46341</v>
      </c>
      <c r="C45898" s="2">
        <v>19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46342</v>
      </c>
      <c r="C45899" s="2">
        <v>17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46343</v>
      </c>
      <c r="C45900" s="2">
        <v>34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46344</v>
      </c>
      <c r="C45901" s="2">
        <v>39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46345</v>
      </c>
      <c r="C45902" s="2">
        <v>42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46346</v>
      </c>
      <c r="C45903" s="2">
        <v>35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46347</v>
      </c>
      <c r="C45904" s="2">
        <v>38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46348</v>
      </c>
      <c r="C45905" s="2">
        <v>39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46349</v>
      </c>
      <c r="C45906" s="2">
        <v>40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46350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46351</v>
      </c>
      <c r="C45908" s="2">
        <v>45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46352</v>
      </c>
      <c r="C45909" s="2">
        <v>45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46353</v>
      </c>
      <c r="C45910" s="2">
        <v>52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46354</v>
      </c>
      <c r="C45911" s="2">
        <v>29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46355</v>
      </c>
      <c r="C45912" s="2">
        <v>29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46356</v>
      </c>
      <c r="C45913" s="2">
        <v>37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46357</v>
      </c>
      <c r="C45914" s="2">
        <v>40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46358</v>
      </c>
      <c r="C45915" s="2">
        <v>40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46359</v>
      </c>
      <c r="C45916" s="2">
        <v>42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46360</v>
      </c>
      <c r="C45917" s="2">
        <v>47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46361</v>
      </c>
      <c r="C45918" s="2">
        <v>44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46362</v>
      </c>
      <c r="C45919" s="2">
        <v>17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46363</v>
      </c>
      <c r="C45920" s="2">
        <v>34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46364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46365</v>
      </c>
      <c r="C45922" s="2">
        <v>44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46366</v>
      </c>
      <c r="C45923" s="2">
        <v>41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46367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46368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46369</v>
      </c>
      <c r="C45926" s="2">
        <v>20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46370</v>
      </c>
      <c r="C45927" s="2">
        <v>39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46371</v>
      </c>
      <c r="C45928" s="2">
        <v>46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46372</v>
      </c>
      <c r="C45929" s="2">
        <v>44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46373</v>
      </c>
      <c r="C45930" s="2">
        <v>45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46374</v>
      </c>
      <c r="C45931" s="2">
        <v>47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46375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46376</v>
      </c>
      <c r="C45933" s="2">
        <v>23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46377</v>
      </c>
      <c r="C45934" s="2">
        <v>17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46378</v>
      </c>
      <c r="C45935" s="2">
        <v>36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46379</v>
      </c>
      <c r="C45936" s="2">
        <v>43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46380</v>
      </c>
      <c r="C45937" s="2">
        <v>42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46381</v>
      </c>
      <c r="C45938" s="2">
        <v>29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46382</v>
      </c>
      <c r="C45939" s="2">
        <v>30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46383</v>
      </c>
      <c r="C45940" s="2">
        <v>44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46384</v>
      </c>
      <c r="C45941" s="2">
        <v>26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46385</v>
      </c>
      <c r="C45942" s="2">
        <v>34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46386</v>
      </c>
      <c r="C45943" s="2">
        <v>36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46387</v>
      </c>
      <c r="C45944" s="2">
        <v>55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46388</v>
      </c>
      <c r="C45945" s="2">
        <v>41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46389</v>
      </c>
      <c r="C45946" s="2">
        <v>45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46390</v>
      </c>
      <c r="C45947" s="2">
        <v>47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46391</v>
      </c>
      <c r="C45948" s="2">
        <v>40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46392</v>
      </c>
      <c r="C45949" s="2">
        <v>45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46393</v>
      </c>
      <c r="C45950" s="2">
        <v>40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46394</v>
      </c>
      <c r="C45951" s="2">
        <v>43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46395</v>
      </c>
      <c r="C45952" s="2">
        <v>28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46396</v>
      </c>
      <c r="C45953" s="2">
        <v>33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46397</v>
      </c>
      <c r="C45954" s="2">
        <v>25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46398</v>
      </c>
      <c r="C45955" s="2">
        <v>34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46399</v>
      </c>
      <c r="C45956" s="2">
        <v>34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46400</v>
      </c>
      <c r="C45957" s="2">
        <v>42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46401</v>
      </c>
      <c r="C45958" s="2">
        <v>47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46402</v>
      </c>
      <c r="C45959" s="2">
        <v>37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46403</v>
      </c>
      <c r="C45960" s="2">
        <v>38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46404</v>
      </c>
      <c r="C45961" s="2">
        <v>35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46405</v>
      </c>
      <c r="C45962" s="2">
        <v>34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46406</v>
      </c>
      <c r="C45963" s="2">
        <v>21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46407</v>
      </c>
      <c r="C45964" s="2">
        <v>33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46408</v>
      </c>
      <c r="C45965" s="2">
        <v>38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46409</v>
      </c>
      <c r="C45966" s="2">
        <v>40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46410</v>
      </c>
      <c r="C45967" s="2">
        <v>40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46411</v>
      </c>
      <c r="C45968" s="2">
        <v>40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46412</v>
      </c>
      <c r="C45969" s="2">
        <v>39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46413</v>
      </c>
      <c r="C45970" s="2">
        <v>45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46414</v>
      </c>
      <c r="C45971" s="2">
        <v>47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46415</v>
      </c>
      <c r="C45972" s="2">
        <v>45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46416</v>
      </c>
      <c r="C45973" s="2">
        <v>31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46417</v>
      </c>
      <c r="C45974" s="2">
        <v>37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46418</v>
      </c>
      <c r="C45975" s="2">
        <v>41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46419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46420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46421</v>
      </c>
      <c r="C45978" s="2">
        <v>35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46422</v>
      </c>
      <c r="C45979" s="2">
        <v>36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46423</v>
      </c>
      <c r="C45980" s="2">
        <v>14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46424</v>
      </c>
      <c r="C45981" s="2">
        <v>15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46425</v>
      </c>
      <c r="C45982" s="2">
        <v>15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46426</v>
      </c>
      <c r="C45983" s="2">
        <v>53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46427</v>
      </c>
      <c r="C45984" s="2">
        <v>45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46428</v>
      </c>
      <c r="C45985" s="2">
        <v>44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46429</v>
      </c>
      <c r="C45986" s="2">
        <v>45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46430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46431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46432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46433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46434</v>
      </c>
      <c r="C45991" s="2">
        <v>16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46435</v>
      </c>
      <c r="C45992" s="2">
        <v>34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46436</v>
      </c>
      <c r="C45993" s="2">
        <v>29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46437</v>
      </c>
      <c r="C45994" s="2">
        <v>31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46438</v>
      </c>
      <c r="C45995" s="2">
        <v>40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46439</v>
      </c>
      <c r="C45996" s="2">
        <v>37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46440</v>
      </c>
      <c r="C45997" s="2">
        <v>32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46441</v>
      </c>
      <c r="C45998" s="2">
        <v>39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46442</v>
      </c>
      <c r="C45999" s="2">
        <v>12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46443</v>
      </c>
      <c r="C46000" s="2">
        <v>12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46444</v>
      </c>
      <c r="C46001" s="2">
        <v>41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46445</v>
      </c>
      <c r="C46002" s="2">
        <v>18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46446</v>
      </c>
      <c r="C46003" s="2">
        <v>29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46447</v>
      </c>
      <c r="C46004" s="2">
        <v>29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46448</v>
      </c>
      <c r="C46005" s="2">
        <v>37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46449</v>
      </c>
      <c r="C46006" s="2">
        <v>35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46450</v>
      </c>
      <c r="C46007" s="2">
        <v>40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46451</v>
      </c>
      <c r="C46008" s="2">
        <v>37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46452</v>
      </c>
      <c r="C46009" s="2">
        <v>39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46453</v>
      </c>
      <c r="C46010" s="2">
        <v>35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46454</v>
      </c>
      <c r="C46011" s="2">
        <v>36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46455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46456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46457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46458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46459</v>
      </c>
      <c r="C46016" s="2">
        <v>24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46460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46461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46462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46463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46464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46465</v>
      </c>
      <c r="C46022" s="2">
        <v>34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46466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46467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46468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46469</v>
      </c>
      <c r="C46026" s="2">
        <v>35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46470</v>
      </c>
      <c r="C46027" s="2">
        <v>32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46471</v>
      </c>
      <c r="C46028" s="2">
        <v>34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46472</v>
      </c>
      <c r="C46029" s="2">
        <v>37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46473</v>
      </c>
      <c r="C46030" s="2">
        <v>46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46474</v>
      </c>
      <c r="C46031" s="2">
        <v>51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46475</v>
      </c>
      <c r="C46032" s="2">
        <v>40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46476</v>
      </c>
      <c r="C46033" s="2">
        <v>33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46477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46478</v>
      </c>
      <c r="C46035" s="2">
        <v>20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46479</v>
      </c>
      <c r="C46036" s="2">
        <v>18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46480</v>
      </c>
      <c r="C46037" s="2">
        <v>16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46481</v>
      </c>
      <c r="C46038" s="2">
        <v>34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46482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46483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46484</v>
      </c>
      <c r="C46041" s="2">
        <v>39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46485</v>
      </c>
      <c r="C46042" s="2">
        <v>41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46486</v>
      </c>
      <c r="C46043" s="2">
        <v>42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46487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46488</v>
      </c>
      <c r="C46045" s="2">
        <v>36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46489</v>
      </c>
      <c r="C46046" s="2">
        <v>42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46490</v>
      </c>
      <c r="C46047" s="2">
        <v>42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46491</v>
      </c>
      <c r="C46048" s="2">
        <v>40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46492</v>
      </c>
      <c r="C46049" s="2">
        <v>37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46493</v>
      </c>
      <c r="C46050" s="2">
        <v>42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46494</v>
      </c>
      <c r="C46051" s="2">
        <v>44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46495</v>
      </c>
      <c r="C46052" s="2">
        <v>24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46496</v>
      </c>
      <c r="C46053" s="2">
        <v>27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46497</v>
      </c>
      <c r="C46054" s="2">
        <v>27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46498</v>
      </c>
      <c r="C46055" s="2">
        <v>25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46499</v>
      </c>
      <c r="C46056" s="2">
        <v>31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46500</v>
      </c>
      <c r="C46057" s="2">
        <v>40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46501</v>
      </c>
      <c r="C46058" s="2">
        <v>38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46502</v>
      </c>
      <c r="C46059" s="2">
        <v>42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46503</v>
      </c>
      <c r="C46060" s="2">
        <v>44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46504</v>
      </c>
      <c r="C46061" s="2">
        <v>41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46505</v>
      </c>
      <c r="C46062" s="2">
        <v>44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46506</v>
      </c>
      <c r="C46063" s="2">
        <v>27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46507</v>
      </c>
      <c r="C46064" s="2">
        <v>31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46508</v>
      </c>
      <c r="C46065" s="2">
        <v>35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46509</v>
      </c>
      <c r="C46066" s="2">
        <v>40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46510</v>
      </c>
      <c r="C46067" s="2">
        <v>38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46511</v>
      </c>
      <c r="C46068" s="2">
        <v>28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46512</v>
      </c>
      <c r="C46069" s="2">
        <v>34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46513</v>
      </c>
      <c r="C46070" s="2">
        <v>21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46514</v>
      </c>
      <c r="C46071" s="2">
        <v>33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46515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46516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46517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46518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46519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46520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46521</v>
      </c>
      <c r="C46078" s="2">
        <v>38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46522</v>
      </c>
      <c r="C46079" s="2">
        <v>45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46523</v>
      </c>
      <c r="C46080" s="2">
        <v>43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46524</v>
      </c>
      <c r="C46081" s="2">
        <v>34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46525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46526</v>
      </c>
      <c r="C46083" s="2">
        <v>34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46527</v>
      </c>
      <c r="C46084" s="2">
        <v>37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46528</v>
      </c>
      <c r="C46085" s="2">
        <v>25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46529</v>
      </c>
      <c r="C46086" s="2">
        <v>28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46530</v>
      </c>
      <c r="C46087" s="2">
        <v>30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46531</v>
      </c>
      <c r="C46088" s="2">
        <v>44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46532</v>
      </c>
      <c r="C46089" s="2">
        <v>45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46533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46534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46535</v>
      </c>
      <c r="C46092" s="2">
        <v>50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46536</v>
      </c>
      <c r="C46093" s="2">
        <v>53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46537</v>
      </c>
      <c r="C46094" s="2">
        <v>48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46538</v>
      </c>
      <c r="C46095" s="2">
        <v>51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46539</v>
      </c>
      <c r="C46096" s="2">
        <v>44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46540</v>
      </c>
      <c r="C46097" s="2">
        <v>36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46541</v>
      </c>
      <c r="C46098" s="2">
        <v>45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46542</v>
      </c>
      <c r="C46099" s="2">
        <v>40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46543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46544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46545</v>
      </c>
      <c r="C46102" s="2">
        <v>20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46546</v>
      </c>
      <c r="C46103" s="2">
        <v>16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46547</v>
      </c>
      <c r="C46104" s="2">
        <v>41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46548</v>
      </c>
      <c r="C46105" s="2">
        <v>43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46549</v>
      </c>
      <c r="C46106" s="2">
        <v>33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46550</v>
      </c>
      <c r="C46107" s="2">
        <v>34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46551</v>
      </c>
      <c r="C46108" s="2">
        <v>29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46552</v>
      </c>
      <c r="C46109" s="2">
        <v>29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46553</v>
      </c>
      <c r="C46110" s="2">
        <v>41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46554</v>
      </c>
      <c r="C46111" s="2">
        <v>49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46555</v>
      </c>
      <c r="C46112" s="2">
        <v>45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46556</v>
      </c>
      <c r="C46113" s="2">
        <v>19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46557</v>
      </c>
      <c r="C46114" s="2">
        <v>19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46558</v>
      </c>
      <c r="C46115" s="2">
        <v>18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46559</v>
      </c>
      <c r="C46116" s="2">
        <v>20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46560</v>
      </c>
      <c r="C46117" s="2">
        <v>42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46561</v>
      </c>
      <c r="C46118" s="2">
        <v>39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46562</v>
      </c>
      <c r="C46119" s="2">
        <v>45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46563</v>
      </c>
      <c r="C46120" s="2">
        <v>46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46564</v>
      </c>
      <c r="C46121" s="2">
        <v>36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46565</v>
      </c>
      <c r="C46122" s="2">
        <v>38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46566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46567</v>
      </c>
      <c r="C46124" s="2">
        <v>40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46568</v>
      </c>
      <c r="C46125" s="2">
        <v>42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46569</v>
      </c>
      <c r="C46126" s="2">
        <v>37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46570</v>
      </c>
      <c r="C46127" s="2">
        <v>34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46571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46572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46573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46574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46575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46576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46577</v>
      </c>
      <c r="C46134" s="2">
        <v>33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46578</v>
      </c>
      <c r="C46135" s="2">
        <v>33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46579</v>
      </c>
      <c r="C46136" s="2">
        <v>37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46580</v>
      </c>
      <c r="C46137" s="2">
        <v>20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46581</v>
      </c>
      <c r="C46138" s="2">
        <v>27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46582</v>
      </c>
      <c r="C46139" s="2">
        <v>28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46583</v>
      </c>
      <c r="C46140" s="2">
        <v>44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46584</v>
      </c>
      <c r="C46141" s="2">
        <v>39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46585</v>
      </c>
      <c r="C46142" s="2">
        <v>36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46586</v>
      </c>
      <c r="C46143" s="2">
        <v>41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46587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46588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46589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46590</v>
      </c>
      <c r="C46147" s="2">
        <v>38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46591</v>
      </c>
      <c r="C46148" s="2">
        <v>46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46592</v>
      </c>
      <c r="C46149" s="2">
        <v>41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46593</v>
      </c>
      <c r="C46150" s="2">
        <v>33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46594</v>
      </c>
      <c r="C46151" s="2">
        <v>36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46595</v>
      </c>
      <c r="C46152" s="2">
        <v>37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46596</v>
      </c>
      <c r="C46153" s="2">
        <v>35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46597</v>
      </c>
      <c r="C46154" s="2">
        <v>38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46598</v>
      </c>
      <c r="C46155" s="2">
        <v>38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46599</v>
      </c>
      <c r="C46156" s="2">
        <v>40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46600</v>
      </c>
      <c r="C46157" s="2">
        <v>38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46601</v>
      </c>
      <c r="C46158" s="2">
        <v>42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46602</v>
      </c>
      <c r="C46159" s="2">
        <v>42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46603</v>
      </c>
      <c r="C46160" s="2">
        <v>21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46604</v>
      </c>
      <c r="C46161" s="2">
        <v>42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46605</v>
      </c>
      <c r="C46162" s="2">
        <v>42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46606</v>
      </c>
      <c r="C46163" s="2">
        <v>45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46607</v>
      </c>
      <c r="C46164" s="2">
        <v>25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46608</v>
      </c>
      <c r="C46165" s="2">
        <v>30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46609</v>
      </c>
      <c r="C46166" s="2">
        <v>29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46610</v>
      </c>
      <c r="C46167" s="2">
        <v>42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46611</v>
      </c>
      <c r="C46168" s="2">
        <v>46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46612</v>
      </c>
      <c r="C46169" s="2">
        <v>40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46613</v>
      </c>
      <c r="C46170" s="2">
        <v>42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46614</v>
      </c>
      <c r="C46171" s="2">
        <v>45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46615</v>
      </c>
      <c r="C46172" s="2">
        <v>37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46616</v>
      </c>
      <c r="C46173" s="2">
        <v>42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46617</v>
      </c>
      <c r="C46174" s="2">
        <v>41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46618</v>
      </c>
      <c r="C46175" s="2">
        <v>43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46619</v>
      </c>
      <c r="C46176" s="2">
        <v>44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46620</v>
      </c>
      <c r="C46177" s="2">
        <v>38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46621</v>
      </c>
      <c r="C46178" s="2">
        <v>34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46622</v>
      </c>
      <c r="C46179" s="2">
        <v>41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46623</v>
      </c>
      <c r="C46180" s="2">
        <v>18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46624</v>
      </c>
      <c r="C46181" s="2">
        <v>52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46625</v>
      </c>
      <c r="C46182" s="2">
        <v>46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46626</v>
      </c>
      <c r="C46183" s="2">
        <v>39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46627</v>
      </c>
      <c r="C46184" s="2">
        <v>42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46628</v>
      </c>
      <c r="C46185" s="2">
        <v>34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46629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46630</v>
      </c>
      <c r="C46187" s="2">
        <v>30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46631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46632</v>
      </c>
      <c r="C46189" s="2">
        <v>19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46633</v>
      </c>
      <c r="C46190" s="2">
        <v>46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46634</v>
      </c>
      <c r="C46191" s="2">
        <v>47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46635</v>
      </c>
      <c r="C46192" s="2">
        <v>29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46636</v>
      </c>
      <c r="C46193" s="2">
        <v>29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46637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46638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46639</v>
      </c>
      <c r="C46196" s="2">
        <v>18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46640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46641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46642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46643</v>
      </c>
      <c r="C46200" s="2">
        <v>48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46644</v>
      </c>
      <c r="C46201" s="2">
        <v>49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46645</v>
      </c>
      <c r="C46202" s="2">
        <v>35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46646</v>
      </c>
      <c r="C46203" s="2">
        <v>32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46647</v>
      </c>
      <c r="C46204" s="2">
        <v>46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46648</v>
      </c>
      <c r="C46205" s="2">
        <v>15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46649</v>
      </c>
      <c r="C46206" s="2">
        <v>15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46650</v>
      </c>
      <c r="C46207" s="2">
        <v>13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46651</v>
      </c>
      <c r="C46208" s="2">
        <v>13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46652</v>
      </c>
      <c r="C46209" s="2">
        <v>11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46653</v>
      </c>
      <c r="C46210" s="2">
        <v>34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46654</v>
      </c>
      <c r="C46211" s="2">
        <v>46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46655</v>
      </c>
      <c r="C46212" s="2">
        <v>42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46656</v>
      </c>
      <c r="C46213" s="2">
        <v>36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46657</v>
      </c>
      <c r="C46214" s="2">
        <v>37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46658</v>
      </c>
      <c r="C46215" s="2">
        <v>38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46659</v>
      </c>
      <c r="C46216" s="2">
        <v>39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46660</v>
      </c>
      <c r="C46217" s="2">
        <v>10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46661</v>
      </c>
      <c r="C46218" s="2">
        <v>30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46662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46663</v>
      </c>
      <c r="C46220" s="2">
        <v>18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46664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46665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46666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46667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46668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46669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46670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46671</v>
      </c>
      <c r="C46228" s="2">
        <v>27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46672</v>
      </c>
      <c r="C46229" s="2">
        <v>29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46673</v>
      </c>
      <c r="C46230" s="2">
        <v>28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46674</v>
      </c>
      <c r="C46231" s="2">
        <v>61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46675</v>
      </c>
      <c r="C46232" s="2">
        <v>44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46676</v>
      </c>
      <c r="C46233" s="2">
        <v>37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46677</v>
      </c>
      <c r="C46234" s="2">
        <v>43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46678</v>
      </c>
      <c r="C46235" s="2">
        <v>45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46679</v>
      </c>
      <c r="C46236" s="2">
        <v>38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46680</v>
      </c>
      <c r="C46237" s="2">
        <v>30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46681</v>
      </c>
      <c r="C46238" s="2">
        <v>37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46682</v>
      </c>
      <c r="C46239" s="2">
        <v>36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46683</v>
      </c>
      <c r="C46240" s="2">
        <v>37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46684</v>
      </c>
      <c r="C46241" s="2">
        <v>39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46685</v>
      </c>
      <c r="C46242" s="2">
        <v>36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46686</v>
      </c>
      <c r="C46243" s="2">
        <v>40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46687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46688</v>
      </c>
      <c r="C46245" s="2">
        <v>20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46689</v>
      </c>
      <c r="C46246" s="2">
        <v>25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46690</v>
      </c>
      <c r="C46247" s="2">
        <v>29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46691</v>
      </c>
      <c r="C46248" s="2">
        <v>25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46692</v>
      </c>
      <c r="C46249" s="2">
        <v>26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46693</v>
      </c>
      <c r="C46250" s="2">
        <v>24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46694</v>
      </c>
      <c r="C46251" s="2">
        <v>31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46695</v>
      </c>
      <c r="C46252" s="2">
        <v>38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46696</v>
      </c>
      <c r="C46253" s="2">
        <v>43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46697</v>
      </c>
      <c r="C46254" s="2">
        <v>47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46698</v>
      </c>
      <c r="C46255" s="2">
        <v>44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46699</v>
      </c>
      <c r="C46256" s="2">
        <v>45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46700</v>
      </c>
      <c r="C46257" s="2">
        <v>30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46701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46702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46703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46704</v>
      </c>
      <c r="C46261" s="2">
        <v>34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46705</v>
      </c>
      <c r="C46262" s="2">
        <v>41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46706</v>
      </c>
      <c r="C46263" s="2">
        <v>47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46707</v>
      </c>
      <c r="C46264" s="2">
        <v>54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46708</v>
      </c>
      <c r="C46265" s="2">
        <v>37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46709</v>
      </c>
      <c r="C46266" s="2">
        <v>42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46710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46711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46712</v>
      </c>
      <c r="C46269" s="2">
        <v>20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46713</v>
      </c>
      <c r="C46270" s="2">
        <v>33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46714</v>
      </c>
      <c r="C46271" s="2">
        <v>39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46715</v>
      </c>
      <c r="C46272" s="2">
        <v>23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46716</v>
      </c>
      <c r="C46273" s="2">
        <v>26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46717</v>
      </c>
      <c r="C46274" s="2">
        <v>35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46718</v>
      </c>
      <c r="C46275" s="2">
        <v>35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46719</v>
      </c>
      <c r="C46276" s="2">
        <v>43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46720</v>
      </c>
      <c r="C46277" s="2">
        <v>39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46721</v>
      </c>
      <c r="C46278" s="2">
        <v>43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46722</v>
      </c>
      <c r="C46279" s="2">
        <v>45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46723</v>
      </c>
      <c r="C46280" s="2">
        <v>46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46724</v>
      </c>
      <c r="C46281" s="2">
        <v>50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46725</v>
      </c>
      <c r="C46282" s="2">
        <v>47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46726</v>
      </c>
      <c r="C46283" s="2">
        <v>47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46727</v>
      </c>
      <c r="C46284" s="2">
        <v>31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46728</v>
      </c>
      <c r="C46285" s="2">
        <v>53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46729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46730</v>
      </c>
      <c r="C46287" s="2">
        <v>16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46731</v>
      </c>
      <c r="C46288" s="2">
        <v>45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46732</v>
      </c>
      <c r="C46289" s="2">
        <v>47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46733</v>
      </c>
      <c r="C46290" s="2">
        <v>39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46734</v>
      </c>
      <c r="C46291" s="2">
        <v>30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46735</v>
      </c>
      <c r="C46292" s="2">
        <v>41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46736</v>
      </c>
      <c r="C46293" s="2">
        <v>42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46737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46738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46739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46740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46741</v>
      </c>
      <c r="C46298" s="2">
        <v>40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46742</v>
      </c>
      <c r="C46299" s="2">
        <v>26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46743</v>
      </c>
      <c r="C46300" s="2">
        <v>24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46744</v>
      </c>
      <c r="C46301" s="2">
        <v>47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46745</v>
      </c>
      <c r="C46302" s="2">
        <v>37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46746</v>
      </c>
      <c r="C46303" s="2">
        <v>38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46747</v>
      </c>
      <c r="C46304" s="2">
        <v>42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46748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46749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46750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46751</v>
      </c>
      <c r="C46308" s="2">
        <v>18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46752</v>
      </c>
      <c r="C46309" s="2">
        <v>40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46753</v>
      </c>
      <c r="C46310" s="2">
        <v>36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46754</v>
      </c>
      <c r="C46311" s="2">
        <v>31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46755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46756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46757</v>
      </c>
      <c r="C46314" s="2">
        <v>14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46758</v>
      </c>
      <c r="C46315" s="2">
        <v>30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46759</v>
      </c>
      <c r="C46316" s="2">
        <v>37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46760</v>
      </c>
      <c r="C46317" s="2">
        <v>40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46761</v>
      </c>
      <c r="C46318" s="2">
        <v>35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46762</v>
      </c>
      <c r="C46319" s="2">
        <v>38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46763</v>
      </c>
      <c r="C46320" s="2">
        <v>38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46764</v>
      </c>
      <c r="C46321" s="2">
        <v>29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46765</v>
      </c>
      <c r="C46322" s="2">
        <v>29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46766</v>
      </c>
      <c r="C46323" s="2">
        <v>43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46767</v>
      </c>
      <c r="C46324" s="2">
        <v>37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46768</v>
      </c>
      <c r="C46325" s="2">
        <v>24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46769</v>
      </c>
      <c r="C46326" s="2">
        <v>23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46770</v>
      </c>
      <c r="C46327" s="2">
        <v>24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46771</v>
      </c>
      <c r="C46328" s="2">
        <v>25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46772</v>
      </c>
      <c r="C46329" s="2">
        <v>14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46773</v>
      </c>
      <c r="C46330" s="2">
        <v>13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46774</v>
      </c>
      <c r="C46331" s="2">
        <v>13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46775</v>
      </c>
      <c r="C46332" s="2">
        <v>12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46776</v>
      </c>
      <c r="C46333" s="2">
        <v>43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46777</v>
      </c>
      <c r="C46334" s="2">
        <v>33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46778</v>
      </c>
      <c r="C46335" s="2">
        <v>32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46779</v>
      </c>
      <c r="C46336" s="2">
        <v>29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46780</v>
      </c>
      <c r="C46337" s="2">
        <v>30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46781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46782</v>
      </c>
      <c r="C46339" s="2">
        <v>34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46783</v>
      </c>
      <c r="C46340" s="2">
        <v>38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46784</v>
      </c>
      <c r="C46341" s="2">
        <v>43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46785</v>
      </c>
      <c r="C46342" s="2">
        <v>42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46786</v>
      </c>
      <c r="C46343" s="2">
        <v>37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46787</v>
      </c>
      <c r="C46344" s="2">
        <v>33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46788</v>
      </c>
      <c r="C46345" s="2">
        <v>21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46789</v>
      </c>
      <c r="C46346" s="2">
        <v>30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46790</v>
      </c>
      <c r="C46347" s="2">
        <v>31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46791</v>
      </c>
      <c r="C46348" s="2">
        <v>42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46792</v>
      </c>
      <c r="C46349" s="2">
        <v>43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46793</v>
      </c>
      <c r="C46350" s="2">
        <v>51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46794</v>
      </c>
      <c r="C46351" s="2">
        <v>42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46795</v>
      </c>
      <c r="C46352" s="2">
        <v>20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46796</v>
      </c>
      <c r="C46353" s="2">
        <v>20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46797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46798</v>
      </c>
      <c r="C46355" s="2">
        <v>22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46799</v>
      </c>
      <c r="C46356" s="2">
        <v>16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46800</v>
      </c>
      <c r="C46357" s="2">
        <v>36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46801</v>
      </c>
      <c r="C46358" s="2">
        <v>37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46802</v>
      </c>
      <c r="C46359" s="2">
        <v>20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46803</v>
      </c>
      <c r="C46360" s="2">
        <v>26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46804</v>
      </c>
      <c r="C46361" s="2">
        <v>28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46805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46806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46807</v>
      </c>
      <c r="C46364" s="2">
        <v>22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46808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46809</v>
      </c>
      <c r="C46366" s="2">
        <v>40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46810</v>
      </c>
      <c r="C46367" s="2">
        <v>43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46811</v>
      </c>
      <c r="C46368" s="2">
        <v>33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46812</v>
      </c>
      <c r="C46369" s="2">
        <v>35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46813</v>
      </c>
      <c r="C46370" s="2">
        <v>35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46814</v>
      </c>
      <c r="C46371" s="2">
        <v>36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46815</v>
      </c>
      <c r="C46372" s="2">
        <v>25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46816</v>
      </c>
      <c r="C46373" s="2">
        <v>32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46817</v>
      </c>
      <c r="C46374" s="2">
        <v>35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46818</v>
      </c>
      <c r="C46375" s="2">
        <v>38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46819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46820</v>
      </c>
      <c r="C46377" s="2">
        <v>44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46821</v>
      </c>
      <c r="C46378" s="2">
        <v>43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46822</v>
      </c>
      <c r="C46379" s="2">
        <v>43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46823</v>
      </c>
      <c r="C46380" s="2">
        <v>42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46824</v>
      </c>
      <c r="C46381" s="2">
        <v>45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46825</v>
      </c>
      <c r="C46382" s="2">
        <v>42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46826</v>
      </c>
      <c r="C46383" s="2">
        <v>45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46827</v>
      </c>
      <c r="C46384" s="2">
        <v>41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46828</v>
      </c>
      <c r="C46385" s="2">
        <v>15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46829</v>
      </c>
      <c r="C46386" s="2">
        <v>15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46830</v>
      </c>
      <c r="C46387" s="2">
        <v>14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46831</v>
      </c>
      <c r="C46388" s="2">
        <v>40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46832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46833</v>
      </c>
      <c r="C46390" s="2">
        <v>42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46834</v>
      </c>
      <c r="C46391" s="2">
        <v>44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46835</v>
      </c>
      <c r="C46392" s="2">
        <v>42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46836</v>
      </c>
      <c r="C46393" s="2">
        <v>44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46837</v>
      </c>
      <c r="C46394" s="2">
        <v>21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46838</v>
      </c>
      <c r="C46395" s="2">
        <v>27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46839</v>
      </c>
      <c r="C46396" s="2">
        <v>32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46840</v>
      </c>
      <c r="C46397" s="2">
        <v>62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46841</v>
      </c>
      <c r="C46398" s="2">
        <v>37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46842</v>
      </c>
      <c r="C46399" s="2">
        <v>43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46843</v>
      </c>
      <c r="C46400" s="2">
        <v>39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46844</v>
      </c>
      <c r="C46401" s="2">
        <v>36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46845</v>
      </c>
      <c r="C46402" s="2">
        <v>37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46846</v>
      </c>
      <c r="C46403" s="2">
        <v>39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46847</v>
      </c>
      <c r="C46404" s="2">
        <v>36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46848</v>
      </c>
      <c r="C46405" s="2">
        <v>40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46849</v>
      </c>
      <c r="C46406" s="2">
        <v>41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46850</v>
      </c>
      <c r="C46407" s="2">
        <v>54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46851</v>
      </c>
      <c r="C46408" s="2">
        <v>45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46852</v>
      </c>
      <c r="C46409" s="2">
        <v>35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46853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46854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46855</v>
      </c>
      <c r="C46412" s="2">
        <v>31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46856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46857</v>
      </c>
      <c r="C46414" s="2">
        <v>51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46858</v>
      </c>
      <c r="C46415" s="2">
        <v>45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46859</v>
      </c>
      <c r="C46416" s="2">
        <v>39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46860</v>
      </c>
      <c r="C46417" s="2">
        <v>38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46861</v>
      </c>
      <c r="C46418" s="2">
        <v>50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46862</v>
      </c>
      <c r="C46419" s="2">
        <v>40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46863</v>
      </c>
      <c r="C46420" s="2">
        <v>46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46864</v>
      </c>
      <c r="C46421" s="2">
        <v>48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46865</v>
      </c>
      <c r="C46422" s="2">
        <v>48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46866</v>
      </c>
      <c r="C46423" s="2">
        <v>41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46867</v>
      </c>
      <c r="C46424" s="2">
        <v>41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46868</v>
      </c>
      <c r="C46425" s="2">
        <v>34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46869</v>
      </c>
      <c r="C46426" s="2">
        <v>34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46870</v>
      </c>
      <c r="C46427" s="2">
        <v>35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46871</v>
      </c>
      <c r="C46428" s="2">
        <v>13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46872</v>
      </c>
      <c r="C46429" s="2">
        <v>12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46873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46874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46875</v>
      </c>
      <c r="C46432" s="2">
        <v>38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46876</v>
      </c>
      <c r="C46433" s="2">
        <v>20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46877</v>
      </c>
      <c r="C46434" s="2">
        <v>38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46878</v>
      </c>
      <c r="C46435" s="2">
        <v>42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46879</v>
      </c>
      <c r="C46436" s="2">
        <v>41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46880</v>
      </c>
      <c r="C46437" s="2">
        <v>42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46881</v>
      </c>
      <c r="C46438" s="2">
        <v>37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46882</v>
      </c>
      <c r="C46439" s="2">
        <v>35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46883</v>
      </c>
      <c r="C46440" s="2">
        <v>41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46884</v>
      </c>
      <c r="C46441" s="2">
        <v>40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46885</v>
      </c>
      <c r="C46442" s="2">
        <v>41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46886</v>
      </c>
      <c r="C46443" s="2">
        <v>44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46887</v>
      </c>
      <c r="C46444" s="2">
        <v>45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46888</v>
      </c>
      <c r="C46445" s="2">
        <v>41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46889</v>
      </c>
      <c r="C46446" s="2">
        <v>48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46890</v>
      </c>
      <c r="C46447" s="2">
        <v>52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46891</v>
      </c>
      <c r="C46448" s="2">
        <v>40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46892</v>
      </c>
      <c r="C46449" s="2">
        <v>42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46893</v>
      </c>
      <c r="C46450" s="2">
        <v>44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46894</v>
      </c>
      <c r="C46451" s="2">
        <v>27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46895</v>
      </c>
      <c r="C46452" s="2">
        <v>34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46896</v>
      </c>
      <c r="C46453" s="2">
        <v>32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46897</v>
      </c>
      <c r="C46454" s="2">
        <v>46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46898</v>
      </c>
      <c r="C46455" s="2">
        <v>39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46899</v>
      </c>
      <c r="C46456" s="2">
        <v>49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46900</v>
      </c>
      <c r="C46457" s="2">
        <v>52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46901</v>
      </c>
      <c r="C46458" s="2">
        <v>36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46902</v>
      </c>
      <c r="C46459" s="2">
        <v>34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46903</v>
      </c>
      <c r="C46460" s="2">
        <v>36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46904</v>
      </c>
      <c r="C46461" s="2">
        <v>46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46905</v>
      </c>
      <c r="C46462" s="2">
        <v>35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46906</v>
      </c>
      <c r="C46463" s="2">
        <v>37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46907</v>
      </c>
      <c r="C46464" s="2">
        <v>40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46908</v>
      </c>
      <c r="C46465" s="2">
        <v>30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46909</v>
      </c>
      <c r="C46466" s="2">
        <v>31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46910</v>
      </c>
      <c r="C46467" s="2">
        <v>20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46911</v>
      </c>
      <c r="C46468" s="2">
        <v>29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46912</v>
      </c>
      <c r="C46469" s="2">
        <v>33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46913</v>
      </c>
      <c r="C46470" s="2">
        <v>45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46914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46915</v>
      </c>
      <c r="C46472" s="2">
        <v>17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46916</v>
      </c>
      <c r="C46473" s="2">
        <v>49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46917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46918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46919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46920</v>
      </c>
      <c r="C46477" s="2">
        <v>33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46921</v>
      </c>
      <c r="C46478" s="2">
        <v>47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46922</v>
      </c>
      <c r="C46479" s="2">
        <v>48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46923</v>
      </c>
      <c r="C46480" s="2">
        <v>41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46924</v>
      </c>
      <c r="C46481" s="2">
        <v>38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46925</v>
      </c>
      <c r="C46482" s="2">
        <v>38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46926</v>
      </c>
      <c r="C46483" s="2">
        <v>43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46927</v>
      </c>
      <c r="C46484" s="2">
        <v>45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46928</v>
      </c>
      <c r="C46485" s="2">
        <v>37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46929</v>
      </c>
      <c r="C46486" s="2">
        <v>38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46930</v>
      </c>
      <c r="C46487" s="2">
        <v>46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46931</v>
      </c>
      <c r="C46488" s="2">
        <v>39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46932</v>
      </c>
      <c r="C46489" s="2">
        <v>44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46933</v>
      </c>
      <c r="C46490" s="2">
        <v>43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46934</v>
      </c>
      <c r="C46491" s="2">
        <v>46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46935</v>
      </c>
      <c r="C46492" s="2">
        <v>38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46936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46937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46938</v>
      </c>
      <c r="C46495" s="2">
        <v>33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46939</v>
      </c>
      <c r="C46496" s="2">
        <v>36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46940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46941</v>
      </c>
      <c r="C46498" s="2">
        <v>33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46942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46943</v>
      </c>
      <c r="C46500" s="2">
        <v>36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46944</v>
      </c>
      <c r="C46501" s="2">
        <v>40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46945</v>
      </c>
      <c r="C46502" s="2">
        <v>41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46946</v>
      </c>
      <c r="C46503" s="2">
        <v>46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46947</v>
      </c>
      <c r="C46504" s="2">
        <v>44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46948</v>
      </c>
      <c r="C46505" s="2">
        <v>41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46949</v>
      </c>
      <c r="C46506" s="2">
        <v>36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46950</v>
      </c>
      <c r="C46507" s="2">
        <v>37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46951</v>
      </c>
      <c r="C46508" s="2">
        <v>39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46952</v>
      </c>
      <c r="C46509" s="2">
        <v>40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46953</v>
      </c>
      <c r="C46510" s="2">
        <v>33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46954</v>
      </c>
      <c r="C46511" s="2">
        <v>43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46955</v>
      </c>
      <c r="C46512" s="2">
        <v>40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46956</v>
      </c>
      <c r="C46513" s="2">
        <v>29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46957</v>
      </c>
      <c r="C46514" s="2">
        <v>26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46958</v>
      </c>
      <c r="C46515" s="2">
        <v>39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46959</v>
      </c>
      <c r="C46516" s="2">
        <v>44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46960</v>
      </c>
      <c r="C46517" s="2">
        <v>13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46961</v>
      </c>
      <c r="C46518" s="2">
        <v>49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46962</v>
      </c>
      <c r="C46519" s="2">
        <v>52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46963</v>
      </c>
      <c r="C46520" s="2">
        <v>28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46964</v>
      </c>
      <c r="C46521" s="2">
        <v>29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46965</v>
      </c>
      <c r="C46522" s="2">
        <v>44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46966</v>
      </c>
      <c r="C46523" s="2">
        <v>51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46967</v>
      </c>
      <c r="C46524" s="2">
        <v>56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46968</v>
      </c>
      <c r="C46525" s="2">
        <v>37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46969</v>
      </c>
      <c r="C46526" s="2">
        <v>41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46970</v>
      </c>
      <c r="C46527" s="2">
        <v>38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46971</v>
      </c>
      <c r="C46528" s="2">
        <v>40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46972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46973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46974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46975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46976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46977</v>
      </c>
      <c r="C46534" s="2">
        <v>39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46978</v>
      </c>
      <c r="C46535" s="2">
        <v>42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46979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46980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46981</v>
      </c>
      <c r="C46538" s="2">
        <v>41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46982</v>
      </c>
      <c r="C46539" s="2">
        <v>30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46983</v>
      </c>
      <c r="C46540" s="2">
        <v>33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46984</v>
      </c>
      <c r="C46541" s="2">
        <v>36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46985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46986</v>
      </c>
      <c r="C46543" s="2">
        <v>43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46987</v>
      </c>
      <c r="C46544" s="2">
        <v>46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46988</v>
      </c>
      <c r="C46545" s="2">
        <v>41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46989</v>
      </c>
      <c r="C46546" s="2">
        <v>35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46990</v>
      </c>
      <c r="C46547" s="2">
        <v>26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46991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46992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46993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46994</v>
      </c>
      <c r="C46551" s="2">
        <v>39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46995</v>
      </c>
      <c r="C46552" s="2">
        <v>35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46996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46997</v>
      </c>
      <c r="C46554" s="2">
        <v>38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46998</v>
      </c>
      <c r="C46555" s="2">
        <v>41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46999</v>
      </c>
      <c r="C46556" s="2">
        <v>44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47000</v>
      </c>
      <c r="C46557" s="2">
        <v>40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47001</v>
      </c>
      <c r="C46558" s="2">
        <v>44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47002</v>
      </c>
      <c r="C46559" s="2">
        <v>39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47003</v>
      </c>
      <c r="C46560" s="2">
        <v>43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47004</v>
      </c>
      <c r="C46561" s="2">
        <v>46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47005</v>
      </c>
      <c r="C46562" s="2">
        <v>37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47006</v>
      </c>
      <c r="C46563" s="2">
        <v>40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47007</v>
      </c>
      <c r="C46564" s="2">
        <v>42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47008</v>
      </c>
      <c r="C46565" s="2">
        <v>47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47009</v>
      </c>
      <c r="C46566" s="2">
        <v>30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47010</v>
      </c>
      <c r="C46567" s="2">
        <v>33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47011</v>
      </c>
      <c r="C46568" s="2">
        <v>30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47012</v>
      </c>
      <c r="C46569" s="2">
        <v>32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47013</v>
      </c>
      <c r="C46570" s="2">
        <v>37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47014</v>
      </c>
      <c r="C46571" s="2">
        <v>47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47015</v>
      </c>
      <c r="C46572" s="2">
        <v>50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47016</v>
      </c>
      <c r="C46573" s="2">
        <v>44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47017</v>
      </c>
      <c r="C46574" s="2">
        <v>26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47018</v>
      </c>
      <c r="C46575" s="2">
        <v>29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47019</v>
      </c>
      <c r="C46576" s="2">
        <v>45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47020</v>
      </c>
      <c r="C46577" s="2">
        <v>39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47021</v>
      </c>
      <c r="C46578" s="2">
        <v>28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47022</v>
      </c>
      <c r="C46579" s="2">
        <v>45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47023</v>
      </c>
      <c r="C46580" s="2">
        <v>48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47024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47025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47026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47027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47028</v>
      </c>
      <c r="C46585" s="2">
        <v>39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47029</v>
      </c>
      <c r="C46586" s="2">
        <v>42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47030</v>
      </c>
      <c r="C46587" s="2">
        <v>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47031</v>
      </c>
      <c r="C46588" s="2">
        <v>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47032</v>
      </c>
      <c r="C46589" s="2">
        <v>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47033</v>
      </c>
      <c r="C46590" s="2">
        <v>34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47034</v>
      </c>
      <c r="C46591" s="2">
        <v>30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47035</v>
      </c>
      <c r="C46592" s="2">
        <v>23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47036</v>
      </c>
      <c r="C46593" s="2">
        <v>33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47037</v>
      </c>
      <c r="C46594" s="2">
        <v>34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47038</v>
      </c>
      <c r="C46595" s="2">
        <v>32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47039</v>
      </c>
      <c r="C46596" s="2">
        <v>28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47040</v>
      </c>
      <c r="C46597" s="2">
        <v>34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47041</v>
      </c>
      <c r="C46598" s="2">
        <v>29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47042</v>
      </c>
      <c r="C46599" s="2">
        <v>51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47043</v>
      </c>
      <c r="C46600" s="2">
        <v>40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47044</v>
      </c>
      <c r="C46601" s="2">
        <v>35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47045</v>
      </c>
      <c r="C46602" s="2">
        <v>41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47046</v>
      </c>
      <c r="C46603" s="2">
        <v>39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47047</v>
      </c>
      <c r="C46604" s="2">
        <v>38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47048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47049</v>
      </c>
      <c r="C46606" s="2">
        <v>34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47050</v>
      </c>
      <c r="C46607" s="2">
        <v>45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47051</v>
      </c>
      <c r="C46608" s="2">
        <v>43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47052</v>
      </c>
      <c r="C46609" s="2">
        <v>46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47053</v>
      </c>
      <c r="C46610" s="2">
        <v>50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47054</v>
      </c>
      <c r="C46611" s="2">
        <v>36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47055</v>
      </c>
      <c r="C46612" s="2">
        <v>41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47056</v>
      </c>
      <c r="C46613" s="2">
        <v>43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47057</v>
      </c>
      <c r="C46614" s="2">
        <v>43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47058</v>
      </c>
      <c r="C46615" s="2">
        <v>44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47059</v>
      </c>
      <c r="C46616" s="2">
        <v>47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47060</v>
      </c>
      <c r="C46617" s="2">
        <v>45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47061</v>
      </c>
      <c r="C46618" s="2">
        <v>39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47062</v>
      </c>
      <c r="C46619" s="2">
        <v>14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47063</v>
      </c>
      <c r="C46620" s="2">
        <v>14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47064</v>
      </c>
      <c r="C46621" s="2">
        <v>36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47065</v>
      </c>
      <c r="C46622" s="2">
        <v>35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47066</v>
      </c>
      <c r="C46623" s="2">
        <v>24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47067</v>
      </c>
      <c r="C46624" s="2">
        <v>29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47068</v>
      </c>
      <c r="C46625" s="2">
        <v>31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47069</v>
      </c>
      <c r="C46626" s="2">
        <v>41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47070</v>
      </c>
      <c r="C46627" s="2">
        <v>45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47071</v>
      </c>
      <c r="C46628" s="2">
        <v>50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47072</v>
      </c>
      <c r="C46629" s="2">
        <v>21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47073</v>
      </c>
      <c r="C46630" s="2">
        <v>21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47074</v>
      </c>
      <c r="C46631" s="2">
        <v>17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47075</v>
      </c>
      <c r="C46632" s="2">
        <v>41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47076</v>
      </c>
      <c r="C46633" s="2">
        <v>38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47077</v>
      </c>
      <c r="C46634" s="2">
        <v>34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47078</v>
      </c>
      <c r="C46635" s="2">
        <v>41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47079</v>
      </c>
      <c r="C46636" s="2">
        <v>44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47080</v>
      </c>
      <c r="C46637" s="2">
        <v>46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47081</v>
      </c>
      <c r="C46638" s="2">
        <v>38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47082</v>
      </c>
      <c r="C46639" s="2">
        <v>41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47083</v>
      </c>
      <c r="C46640" s="2">
        <v>46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47084</v>
      </c>
      <c r="C46641" s="2">
        <v>50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47085</v>
      </c>
      <c r="C46642" s="2">
        <v>36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47086</v>
      </c>
      <c r="C46643" s="2">
        <v>32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47087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47088</v>
      </c>
      <c r="C46645" s="2">
        <v>41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47089</v>
      </c>
      <c r="C46646" s="2">
        <v>45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47090</v>
      </c>
      <c r="C46647" s="2">
        <v>37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47091</v>
      </c>
      <c r="C46648" s="2">
        <v>41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47092</v>
      </c>
      <c r="C46649" s="2">
        <v>40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47093</v>
      </c>
      <c r="C46650" s="2">
        <v>34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47094</v>
      </c>
      <c r="C46651" s="2">
        <v>41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47095</v>
      </c>
      <c r="C46652" s="2">
        <v>30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47096</v>
      </c>
      <c r="C46653" s="2">
        <v>34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47097</v>
      </c>
      <c r="C46654" s="2">
        <v>39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47098</v>
      </c>
      <c r="C46655" s="2">
        <v>43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47099</v>
      </c>
      <c r="C46656" s="2">
        <v>45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47100</v>
      </c>
      <c r="C46657" s="2">
        <v>38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47101</v>
      </c>
      <c r="C46658" s="2">
        <v>41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47102</v>
      </c>
      <c r="C46659" s="2">
        <v>47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47103</v>
      </c>
      <c r="C46660" s="2">
        <v>40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47104</v>
      </c>
      <c r="C46661" s="2">
        <v>43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47105</v>
      </c>
      <c r="C46662" s="2">
        <v>50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47106</v>
      </c>
      <c r="C46663" s="2">
        <v>45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47107</v>
      </c>
      <c r="C46664" s="2">
        <v>35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47108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47109</v>
      </c>
      <c r="C46666" s="2">
        <v>34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47110</v>
      </c>
      <c r="C46667" s="2">
        <v>39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47111</v>
      </c>
      <c r="C46668" s="2">
        <v>35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47112</v>
      </c>
      <c r="C46669" s="2">
        <v>44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47113</v>
      </c>
      <c r="C46670" s="2">
        <v>39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47114</v>
      </c>
      <c r="C46671" s="2">
        <v>38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47115</v>
      </c>
      <c r="C46672" s="2">
        <v>47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47116</v>
      </c>
      <c r="C46673" s="2">
        <v>38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47117</v>
      </c>
      <c r="C46674" s="2">
        <v>46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47118</v>
      </c>
      <c r="C46675" s="2">
        <v>24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47119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47120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47121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47122</v>
      </c>
      <c r="C46679" s="2">
        <v>32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47123</v>
      </c>
      <c r="C46680" s="2">
        <v>27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47124</v>
      </c>
      <c r="C46681" s="2">
        <v>34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47125</v>
      </c>
      <c r="C46682" s="2">
        <v>38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47126</v>
      </c>
      <c r="C46683" s="2">
        <v>41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47127</v>
      </c>
      <c r="C46684" s="2">
        <v>36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47128</v>
      </c>
      <c r="C46685" s="2">
        <v>40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47129</v>
      </c>
      <c r="C46686" s="2">
        <v>41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47130</v>
      </c>
      <c r="C46687" s="2">
        <v>36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47131</v>
      </c>
      <c r="C46688" s="2">
        <v>39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47132</v>
      </c>
      <c r="C46689" s="2">
        <v>40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47133</v>
      </c>
      <c r="C46690" s="2">
        <v>41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47134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47135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47136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47137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47138</v>
      </c>
      <c r="C46695" s="2">
        <v>39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47139</v>
      </c>
      <c r="C46696" s="2">
        <v>38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47140</v>
      </c>
      <c r="C46697" s="2">
        <v>34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47141</v>
      </c>
      <c r="C46698" s="2">
        <v>31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47142</v>
      </c>
      <c r="C46699" s="2">
        <v>41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47143</v>
      </c>
      <c r="C46700" s="2">
        <v>44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47144</v>
      </c>
      <c r="C46701" s="2">
        <v>41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47145</v>
      </c>
      <c r="C46702" s="2">
        <v>36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47146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47147</v>
      </c>
      <c r="C46704" s="2">
        <v>25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47148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47149</v>
      </c>
      <c r="C46706" s="2">
        <v>33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47150</v>
      </c>
      <c r="C46707" s="2">
        <v>35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47151</v>
      </c>
      <c r="C46708" s="2">
        <v>34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47152</v>
      </c>
      <c r="C46709" s="2">
        <v>35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47153</v>
      </c>
      <c r="C46710" s="2">
        <v>38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47154</v>
      </c>
      <c r="C46711" s="2">
        <v>32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47155</v>
      </c>
      <c r="C46712" s="2">
        <v>34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47156</v>
      </c>
      <c r="C46713" s="2">
        <v>39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47157</v>
      </c>
      <c r="C46714" s="2">
        <v>35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47158</v>
      </c>
      <c r="C46715" s="2">
        <v>38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47159</v>
      </c>
      <c r="C46716" s="2">
        <v>35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47160</v>
      </c>
      <c r="C46717" s="2">
        <v>37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47161</v>
      </c>
      <c r="C46718" s="2">
        <v>36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47162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47163</v>
      </c>
      <c r="C46720" s="2">
        <v>29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47164</v>
      </c>
      <c r="C46721" s="2">
        <v>31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47165</v>
      </c>
      <c r="C46722" s="2">
        <v>43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47166</v>
      </c>
      <c r="C46723" s="2">
        <v>39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47167</v>
      </c>
      <c r="C46724" s="2">
        <v>35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47168</v>
      </c>
      <c r="C46725" s="2">
        <v>40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47169</v>
      </c>
      <c r="C46726" s="2">
        <v>40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47170</v>
      </c>
      <c r="C46727" s="2">
        <v>37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47171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47172</v>
      </c>
      <c r="C46729" s="2">
        <v>21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47173</v>
      </c>
      <c r="C46730" s="2">
        <v>43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47174</v>
      </c>
      <c r="C46731" s="2">
        <v>31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47175</v>
      </c>
      <c r="C46732" s="2">
        <v>31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47176</v>
      </c>
      <c r="C46733" s="2">
        <v>54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47177</v>
      </c>
      <c r="C46734" s="2">
        <v>48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47178</v>
      </c>
      <c r="C46735" s="2">
        <v>43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47179</v>
      </c>
      <c r="C46736" s="2">
        <v>57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47180</v>
      </c>
      <c r="C46737" s="2">
        <v>41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47181</v>
      </c>
      <c r="C46738" s="2">
        <v>43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47182</v>
      </c>
      <c r="C46739" s="2">
        <v>34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47183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47184</v>
      </c>
      <c r="C46741" s="2">
        <v>18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47185</v>
      </c>
      <c r="C46742" s="2">
        <v>16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47186</v>
      </c>
      <c r="C46743" s="2">
        <v>21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47187</v>
      </c>
      <c r="C46744" s="2">
        <v>18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47188</v>
      </c>
      <c r="C46745" s="2">
        <v>17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47189</v>
      </c>
      <c r="C46746" s="2">
        <v>28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47190</v>
      </c>
      <c r="C46747" s="2">
        <v>29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47191</v>
      </c>
      <c r="C46748" s="2">
        <v>30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47192</v>
      </c>
      <c r="C46749" s="2">
        <v>36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47193</v>
      </c>
      <c r="C46750" s="2">
        <v>34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47194</v>
      </c>
      <c r="C46751" s="2">
        <v>36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47195</v>
      </c>
      <c r="C46752" s="2">
        <v>38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47196</v>
      </c>
      <c r="C46753" s="2">
        <v>42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47197</v>
      </c>
      <c r="C46754" s="2">
        <v>41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47198</v>
      </c>
      <c r="C46755" s="2">
        <v>42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47199</v>
      </c>
      <c r="C46756" s="2">
        <v>44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47200</v>
      </c>
      <c r="C46757" s="2">
        <v>52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47201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47202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47203</v>
      </c>
      <c r="C46760" s="2">
        <v>46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47204</v>
      </c>
      <c r="C46761" s="2">
        <v>44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47205</v>
      </c>
      <c r="C46762" s="2">
        <v>22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47206</v>
      </c>
      <c r="C46763" s="2">
        <v>21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47207</v>
      </c>
      <c r="C46764" s="2">
        <v>44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47208</v>
      </c>
      <c r="C46765" s="2">
        <v>48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47209</v>
      </c>
      <c r="C46766" s="2">
        <v>48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47210</v>
      </c>
      <c r="C46767" s="2">
        <v>34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47211</v>
      </c>
      <c r="C46768" s="2">
        <v>36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47212</v>
      </c>
      <c r="C46769" s="2">
        <v>38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47213</v>
      </c>
      <c r="C46770" s="2">
        <v>46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47214</v>
      </c>
      <c r="C46771" s="2">
        <v>37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47215</v>
      </c>
      <c r="C46772" s="2">
        <v>42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47216</v>
      </c>
      <c r="C46773" s="2">
        <v>37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47217</v>
      </c>
      <c r="C46774" s="2">
        <v>38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47218</v>
      </c>
      <c r="C46775" s="2">
        <v>42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47219</v>
      </c>
      <c r="C46776" s="2">
        <v>42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47220</v>
      </c>
      <c r="C46777" s="2">
        <v>39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47221</v>
      </c>
      <c r="C46778" s="2">
        <v>39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47222</v>
      </c>
      <c r="C46779" s="2">
        <v>42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47223</v>
      </c>
      <c r="C46780" s="2">
        <v>50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47224</v>
      </c>
      <c r="C46781" s="2">
        <v>45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47225</v>
      </c>
      <c r="C46782" s="2">
        <v>48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47226</v>
      </c>
      <c r="C46783" s="2">
        <v>23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47227</v>
      </c>
      <c r="C46784" s="2">
        <v>16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47228</v>
      </c>
      <c r="C46785" s="2">
        <v>29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47229</v>
      </c>
      <c r="C46786" s="2">
        <v>31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47230</v>
      </c>
      <c r="C46787" s="2">
        <v>37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47231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47232</v>
      </c>
      <c r="C46789" s="2">
        <v>41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47233</v>
      </c>
      <c r="C46790" s="2">
        <v>44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47234</v>
      </c>
      <c r="C46791" s="2">
        <v>43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47235</v>
      </c>
      <c r="C46792" s="2">
        <v>46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47236</v>
      </c>
      <c r="C46793" s="2">
        <v>42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47237</v>
      </c>
      <c r="C46794" s="2">
        <v>45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47238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47239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47240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47241</v>
      </c>
      <c r="C46798" s="2">
        <v>16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47242</v>
      </c>
      <c r="C46799" s="2">
        <v>13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47243</v>
      </c>
      <c r="C46800" s="2">
        <v>13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47244</v>
      </c>
      <c r="C46801" s="2">
        <v>50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47245</v>
      </c>
      <c r="C46802" s="2">
        <v>24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47246</v>
      </c>
      <c r="C46803" s="2">
        <v>34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47247</v>
      </c>
      <c r="C46804" s="2">
        <v>41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47248</v>
      </c>
      <c r="C46805" s="2">
        <v>40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47249</v>
      </c>
      <c r="C46806" s="2">
        <v>40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47250</v>
      </c>
      <c r="C46807" s="2">
        <v>42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47251</v>
      </c>
      <c r="C46808" s="2">
        <v>37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47252</v>
      </c>
      <c r="C46809" s="2">
        <v>38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47253</v>
      </c>
      <c r="C46810" s="2">
        <v>42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47254</v>
      </c>
      <c r="C46811" s="2">
        <v>43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47255</v>
      </c>
      <c r="C46812" s="2">
        <v>45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47256</v>
      </c>
      <c r="C46813" s="2">
        <v>36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47257</v>
      </c>
      <c r="C46814" s="2">
        <v>33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47258</v>
      </c>
      <c r="C46815" s="2">
        <v>37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47259</v>
      </c>
      <c r="C46816" s="2">
        <v>41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47260</v>
      </c>
      <c r="C46817" s="2">
        <v>42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47261</v>
      </c>
      <c r="C46818" s="2">
        <v>33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47262</v>
      </c>
      <c r="C46819" s="2">
        <v>33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47263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47264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47265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47266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47267</v>
      </c>
      <c r="C46824" s="2">
        <v>19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47268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47269</v>
      </c>
      <c r="C46826" s="2">
        <v>36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47270</v>
      </c>
      <c r="C46827" s="2">
        <v>37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47271</v>
      </c>
      <c r="C46828" s="2">
        <v>24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47272</v>
      </c>
      <c r="C46829" s="2">
        <v>30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47273</v>
      </c>
      <c r="C46830" s="2">
        <v>31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47274</v>
      </c>
      <c r="C46831" s="2">
        <v>33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47275</v>
      </c>
      <c r="C46832" s="2">
        <v>17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47276</v>
      </c>
      <c r="C46833" s="2">
        <v>40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47277</v>
      </c>
      <c r="C46834" s="2">
        <v>43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47278</v>
      </c>
      <c r="C46835" s="2">
        <v>55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47279</v>
      </c>
      <c r="C46836" s="2">
        <v>38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47280</v>
      </c>
      <c r="C46837" s="2">
        <v>41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47281</v>
      </c>
      <c r="C46838" s="2">
        <v>49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47282</v>
      </c>
      <c r="C46839" s="2">
        <v>52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47283</v>
      </c>
      <c r="C46840" s="2">
        <v>41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47284</v>
      </c>
      <c r="C46841" s="2">
        <v>43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47285</v>
      </c>
      <c r="C46842" s="2">
        <v>32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47286</v>
      </c>
      <c r="C46843" s="2">
        <v>30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47287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47288</v>
      </c>
      <c r="C46845" s="2">
        <v>34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47289</v>
      </c>
      <c r="C46846" s="2">
        <v>36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47290</v>
      </c>
      <c r="C46847" s="2">
        <v>37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47291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47292</v>
      </c>
      <c r="C46849" s="2">
        <v>35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47293</v>
      </c>
      <c r="C46850" s="2">
        <v>40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47294</v>
      </c>
      <c r="C46851" s="2">
        <v>44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47295</v>
      </c>
      <c r="C46852" s="2">
        <v>37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47296</v>
      </c>
      <c r="C46853" s="2">
        <v>30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47297</v>
      </c>
      <c r="C46854" s="2">
        <v>51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47298</v>
      </c>
      <c r="C46855" s="2">
        <v>14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47299</v>
      </c>
      <c r="C46856" s="2">
        <v>16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47300</v>
      </c>
      <c r="C46857" s="2">
        <v>14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47301</v>
      </c>
      <c r="C46858" s="2">
        <v>15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47302</v>
      </c>
      <c r="C46859" s="2">
        <v>14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47303</v>
      </c>
      <c r="C46860" s="2">
        <v>42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47304</v>
      </c>
      <c r="C46861" s="2">
        <v>41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47305</v>
      </c>
      <c r="C46862" s="2">
        <v>38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47306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47307</v>
      </c>
      <c r="C46864" s="2">
        <v>19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47308</v>
      </c>
      <c r="C46865" s="2">
        <v>32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47309</v>
      </c>
      <c r="C46866" s="2">
        <v>32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47310</v>
      </c>
      <c r="C46867" s="2">
        <v>33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47311</v>
      </c>
      <c r="C46868" s="2">
        <v>21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47312</v>
      </c>
      <c r="C46869" s="2">
        <v>41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47313</v>
      </c>
      <c r="C46870" s="2">
        <v>27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47314</v>
      </c>
      <c r="C46871" s="2">
        <v>34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47315</v>
      </c>
      <c r="C46872" s="2">
        <v>38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47316</v>
      </c>
      <c r="C46873" s="2">
        <v>43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47317</v>
      </c>
      <c r="C46874" s="2">
        <v>46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47318</v>
      </c>
      <c r="C46875" s="2">
        <v>36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47319</v>
      </c>
      <c r="C46876" s="2">
        <v>41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47320</v>
      </c>
      <c r="C46877" s="2">
        <v>42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47321</v>
      </c>
      <c r="C46878" s="2">
        <v>35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47322</v>
      </c>
      <c r="C46879" s="2">
        <v>31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47323</v>
      </c>
      <c r="C46880" s="2">
        <v>31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47324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47325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47326</v>
      </c>
      <c r="C46883" s="2">
        <v>30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47327</v>
      </c>
      <c r="C46884" s="2">
        <v>10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47328</v>
      </c>
      <c r="C46885" s="2">
        <v>11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47329</v>
      </c>
      <c r="C46886" s="2">
        <v>10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47330</v>
      </c>
      <c r="C46887" s="2">
        <v>42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47331</v>
      </c>
      <c r="C46888" s="2">
        <v>40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47332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47333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47334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47335</v>
      </c>
      <c r="C46892" s="2">
        <v>43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47336</v>
      </c>
      <c r="C46893" s="2">
        <v>32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47337</v>
      </c>
      <c r="C46894" s="2">
        <v>26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47338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47339</v>
      </c>
      <c r="C46896" s="2">
        <v>34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47340</v>
      </c>
      <c r="C46897" s="2">
        <v>28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47341</v>
      </c>
      <c r="C46898" s="2">
        <v>17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47342</v>
      </c>
      <c r="C46899" s="2">
        <v>45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47343</v>
      </c>
      <c r="C46900" s="2">
        <v>44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47344</v>
      </c>
      <c r="C46901" s="2">
        <v>46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47345</v>
      </c>
      <c r="C46902" s="2">
        <v>49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47346</v>
      </c>
      <c r="C46903" s="2">
        <v>41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47347</v>
      </c>
      <c r="C46904" s="2">
        <v>43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47348</v>
      </c>
      <c r="C46905" s="2">
        <v>45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47349</v>
      </c>
      <c r="C46906" s="2">
        <v>44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47350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47351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47352</v>
      </c>
      <c r="C46909" s="2">
        <v>37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47353</v>
      </c>
      <c r="C46910" s="2">
        <v>35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47354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47355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47356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47357</v>
      </c>
      <c r="C46914" s="2">
        <v>35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47358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47359</v>
      </c>
      <c r="C46916" s="2">
        <v>36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47360</v>
      </c>
      <c r="C46917" s="2">
        <v>34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47361</v>
      </c>
      <c r="C46918" s="2">
        <v>28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47362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47363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47364</v>
      </c>
      <c r="C46921" s="2">
        <v>34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47365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47366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47367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47368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47369</v>
      </c>
      <c r="C46926" s="2">
        <v>26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47370</v>
      </c>
      <c r="C46927" s="2">
        <v>53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47371</v>
      </c>
      <c r="C46928" s="2">
        <v>48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47372</v>
      </c>
      <c r="C46929" s="2">
        <v>42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47373</v>
      </c>
      <c r="C46930" s="2">
        <v>44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47374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47375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47376</v>
      </c>
      <c r="C46933" s="2">
        <v>14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47377</v>
      </c>
      <c r="C46934" s="2">
        <v>17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47378</v>
      </c>
      <c r="C46935" s="2">
        <v>16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47379</v>
      </c>
      <c r="C46936" s="2">
        <v>17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47380</v>
      </c>
      <c r="C46937" s="2">
        <v>41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47381</v>
      </c>
      <c r="C46938" s="2">
        <v>54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47382</v>
      </c>
      <c r="C46939" s="2">
        <v>55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47383</v>
      </c>
      <c r="C46940" s="2">
        <v>45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47384</v>
      </c>
      <c r="C46941" s="2">
        <v>47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47385</v>
      </c>
      <c r="C46942" s="2">
        <v>36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47386</v>
      </c>
      <c r="C46943" s="2">
        <v>38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47387</v>
      </c>
      <c r="C46944" s="2">
        <v>39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47388</v>
      </c>
      <c r="C46945" s="2">
        <v>44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47389</v>
      </c>
      <c r="C46946" s="2">
        <v>48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47390</v>
      </c>
      <c r="C46947" s="2">
        <v>52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47391</v>
      </c>
      <c r="C46948" s="2">
        <v>37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47392</v>
      </c>
      <c r="C46949" s="2">
        <v>39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47393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47394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47395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47396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47397</v>
      </c>
      <c r="C46954" s="2">
        <v>39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47398</v>
      </c>
      <c r="C46955" s="2">
        <v>32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47399</v>
      </c>
      <c r="C46956" s="2">
        <v>38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47400</v>
      </c>
      <c r="C46957" s="2">
        <v>42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47401</v>
      </c>
      <c r="C46958" s="2">
        <v>41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47402</v>
      </c>
      <c r="C46959" s="2">
        <v>51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47403</v>
      </c>
      <c r="C46960" s="2">
        <v>40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47404</v>
      </c>
      <c r="C46961" s="2">
        <v>43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47405</v>
      </c>
      <c r="C46962" s="2">
        <v>46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47406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47407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47408</v>
      </c>
      <c r="C46965" s="2">
        <v>46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47409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47410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47411</v>
      </c>
      <c r="C46968" s="2">
        <v>42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47412</v>
      </c>
      <c r="C46969" s="2">
        <v>36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47413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47414</v>
      </c>
      <c r="C46971" s="2">
        <v>49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47415</v>
      </c>
      <c r="C46972" s="2">
        <v>51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47416</v>
      </c>
      <c r="C46973" s="2">
        <v>56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47417</v>
      </c>
      <c r="C46974" s="2">
        <v>37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47418</v>
      </c>
      <c r="C46975" s="2">
        <v>38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47419</v>
      </c>
      <c r="C46976" s="2">
        <v>42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47420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47421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47422</v>
      </c>
      <c r="C46979" s="2">
        <v>37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47423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47424</v>
      </c>
      <c r="C46981" s="2">
        <v>42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47425</v>
      </c>
      <c r="C46982" s="2">
        <v>42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47426</v>
      </c>
      <c r="C46983" s="2">
        <v>43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47427</v>
      </c>
      <c r="C46984" s="2">
        <v>12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47428</v>
      </c>
      <c r="C46985" s="2">
        <v>46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47429</v>
      </c>
      <c r="C46986" s="2">
        <v>39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47430</v>
      </c>
      <c r="C46987" s="2">
        <v>43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47431</v>
      </c>
      <c r="C46988" s="2">
        <v>48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47432</v>
      </c>
      <c r="C46989" s="2">
        <v>38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47433</v>
      </c>
      <c r="C46990" s="2">
        <v>42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47434</v>
      </c>
      <c r="C46991" s="2">
        <v>48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47435</v>
      </c>
      <c r="C46992" s="2">
        <v>46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47436</v>
      </c>
      <c r="C46993" s="2">
        <v>45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47437</v>
      </c>
      <c r="C46994" s="2">
        <v>69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47438</v>
      </c>
      <c r="C46995" s="2">
        <v>70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47439</v>
      </c>
      <c r="C46996" s="2">
        <v>46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47440</v>
      </c>
      <c r="C46997" s="2">
        <v>29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47441</v>
      </c>
      <c r="C46998" s="2">
        <v>31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47442</v>
      </c>
      <c r="C46999" s="2">
        <v>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47443</v>
      </c>
      <c r="C47000" s="2">
        <v>18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47444</v>
      </c>
      <c r="C47001" s="2">
        <v>22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47445</v>
      </c>
      <c r="C47002" s="2">
        <v>24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47446</v>
      </c>
      <c r="C47003" s="2">
        <v>25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47447</v>
      </c>
      <c r="C47004" s="2">
        <v>37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47448</v>
      </c>
      <c r="C47005" s="2">
        <v>38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47449</v>
      </c>
      <c r="C47006" s="2">
        <v>26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47450</v>
      </c>
      <c r="C47007" s="2">
        <v>28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47451</v>
      </c>
      <c r="C47008" s="2">
        <v>41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47452</v>
      </c>
      <c r="C47009" s="2">
        <v>41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47453</v>
      </c>
      <c r="C47010" s="2">
        <v>41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47454</v>
      </c>
      <c r="C47011" s="2">
        <v>26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47455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47456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47457</v>
      </c>
      <c r="C47014" s="2">
        <v>31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47458</v>
      </c>
      <c r="C47015" s="2">
        <v>47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47459</v>
      </c>
      <c r="C47016" s="2">
        <v>45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47460</v>
      </c>
      <c r="C47017" s="2">
        <v>38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47461</v>
      </c>
      <c r="C47018" s="2">
        <v>44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47462</v>
      </c>
      <c r="C47019" s="2">
        <v>14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47463</v>
      </c>
      <c r="C47020" s="2">
        <v>17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47464</v>
      </c>
      <c r="C47021" s="2">
        <v>23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47465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47466</v>
      </c>
      <c r="C47023" s="2">
        <v>36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47467</v>
      </c>
      <c r="C47024" s="2">
        <v>33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47468</v>
      </c>
      <c r="C47025" s="2">
        <v>46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47469</v>
      </c>
      <c r="C47026" s="2">
        <v>30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47470</v>
      </c>
      <c r="C47027" s="2">
        <v>33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47471</v>
      </c>
      <c r="C47028" s="2">
        <v>45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47472</v>
      </c>
      <c r="C47029" s="2">
        <v>46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47473</v>
      </c>
      <c r="C47030" s="2">
        <v>38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47474</v>
      </c>
      <c r="C47031" s="2">
        <v>39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47475</v>
      </c>
      <c r="C47032" s="2">
        <v>14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47476</v>
      </c>
      <c r="C47033" s="2">
        <v>46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47477</v>
      </c>
      <c r="C47034" s="2">
        <v>37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47478</v>
      </c>
      <c r="C47035" s="2">
        <v>44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47479</v>
      </c>
      <c r="C47036" s="2">
        <v>45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47480</v>
      </c>
      <c r="C47037" s="2">
        <v>41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47481</v>
      </c>
      <c r="C47038" s="2">
        <v>45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47482</v>
      </c>
      <c r="C47039" s="2">
        <v>37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47483</v>
      </c>
      <c r="C47040" s="2">
        <v>53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47484</v>
      </c>
      <c r="C47041" s="2">
        <v>46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47485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47486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47487</v>
      </c>
      <c r="C47044" s="2">
        <v>21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47488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47489</v>
      </c>
      <c r="C47046" s="2">
        <v>15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47490</v>
      </c>
      <c r="C47047" s="2">
        <v>36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47491</v>
      </c>
      <c r="C47048" s="2">
        <v>39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47492</v>
      </c>
      <c r="C47049" s="2">
        <v>37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47493</v>
      </c>
      <c r="C47050" s="2">
        <v>39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47494</v>
      </c>
      <c r="C47051" s="2">
        <v>40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47495</v>
      </c>
      <c r="C47052" s="2">
        <v>43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47496</v>
      </c>
      <c r="C47053" s="2">
        <v>45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47497</v>
      </c>
      <c r="C47054" s="2">
        <v>42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47498</v>
      </c>
      <c r="C47055" s="2">
        <v>43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47499</v>
      </c>
      <c r="C47056" s="2">
        <v>39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47500</v>
      </c>
      <c r="C47057" s="2">
        <v>37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47501</v>
      </c>
      <c r="C47058" s="2">
        <v>41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47502</v>
      </c>
      <c r="C47059" s="2">
        <v>35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47503</v>
      </c>
      <c r="C47060" s="2">
        <v>39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47504</v>
      </c>
      <c r="C47061" s="2">
        <v>47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47505</v>
      </c>
      <c r="C47062" s="2">
        <v>45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47506</v>
      </c>
      <c r="C47063" s="2">
        <v>39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47507</v>
      </c>
      <c r="C47064" s="2">
        <v>35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47508</v>
      </c>
      <c r="C47065" s="2">
        <v>39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47509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47510</v>
      </c>
      <c r="C47067" s="2">
        <v>40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47511</v>
      </c>
      <c r="C47068" s="2">
        <v>43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47512</v>
      </c>
      <c r="C47069" s="2">
        <v>50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47513</v>
      </c>
      <c r="C47070" s="2">
        <v>31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47514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47515</v>
      </c>
      <c r="C47072" s="2">
        <v>20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47516</v>
      </c>
      <c r="C47073" s="2">
        <v>38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47517</v>
      </c>
      <c r="C47074" s="2">
        <v>43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47518</v>
      </c>
      <c r="C47075" s="2">
        <v>45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47519</v>
      </c>
      <c r="C47076" s="2">
        <v>42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47520</v>
      </c>
      <c r="C47077" s="2">
        <v>47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47521</v>
      </c>
      <c r="C47078" s="2">
        <v>34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47522</v>
      </c>
      <c r="C47079" s="2">
        <v>36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47523</v>
      </c>
      <c r="C47080" s="2">
        <v>45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47524</v>
      </c>
      <c r="C47081" s="2">
        <v>46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47525</v>
      </c>
      <c r="C47082" s="2">
        <v>18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47526</v>
      </c>
      <c r="C47083" s="2">
        <v>41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47527</v>
      </c>
      <c r="C47084" s="2">
        <v>31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47528</v>
      </c>
      <c r="C47085" s="2">
        <v>30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47529</v>
      </c>
      <c r="C47086" s="2">
        <v>38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47530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47531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47532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47533</v>
      </c>
      <c r="C47090" s="2">
        <v>20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47534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47535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47536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47537</v>
      </c>
      <c r="C47094" s="2">
        <v>40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47538</v>
      </c>
      <c r="C47095" s="2">
        <v>42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47539</v>
      </c>
      <c r="C47096" s="2">
        <v>36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47540</v>
      </c>
      <c r="C47097" s="2">
        <v>31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47541</v>
      </c>
      <c r="C47098" s="2">
        <v>37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47542</v>
      </c>
      <c r="C47099" s="2">
        <v>40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47543</v>
      </c>
      <c r="C47100" s="2">
        <v>36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47544</v>
      </c>
      <c r="C47101" s="2">
        <v>37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47545</v>
      </c>
      <c r="C47102" s="2">
        <v>36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47546</v>
      </c>
      <c r="C47103" s="2">
        <v>34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47547</v>
      </c>
      <c r="C47104" s="2">
        <v>29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47548</v>
      </c>
      <c r="C47105" s="2">
        <v>40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47549</v>
      </c>
      <c r="C47106" s="2">
        <v>32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47550</v>
      </c>
      <c r="C47107" s="2">
        <v>38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47551</v>
      </c>
      <c r="C47108" s="2">
        <v>41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47552</v>
      </c>
      <c r="C47109" s="2">
        <v>12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47553</v>
      </c>
      <c r="C47110" s="2">
        <v>18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47554</v>
      </c>
      <c r="C47111" s="2">
        <v>17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47555</v>
      </c>
      <c r="C47112" s="2">
        <v>40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47556</v>
      </c>
      <c r="C47113" s="2">
        <v>42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47557</v>
      </c>
      <c r="C47114" s="2">
        <v>44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47558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47559</v>
      </c>
      <c r="C47116" s="2">
        <v>34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47560</v>
      </c>
      <c r="C47117" s="2">
        <v>36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47561</v>
      </c>
      <c r="C47118" s="2">
        <v>16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47562</v>
      </c>
      <c r="C47119" s="2">
        <v>16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47563</v>
      </c>
      <c r="C47120" s="2">
        <v>15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47564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47565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47566</v>
      </c>
      <c r="C47123" s="2">
        <v>39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47567</v>
      </c>
      <c r="C47124" s="2">
        <v>38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47568</v>
      </c>
      <c r="C47125" s="2">
        <v>36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47569</v>
      </c>
      <c r="C47126" s="2">
        <v>38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47570</v>
      </c>
      <c r="C47127" s="2">
        <v>40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47571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47572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47573</v>
      </c>
      <c r="C47130" s="2">
        <v>18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47574</v>
      </c>
      <c r="C47131" s="2">
        <v>32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47575</v>
      </c>
      <c r="C47132" s="2">
        <v>29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47576</v>
      </c>
      <c r="C47133" s="2">
        <v>37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47577</v>
      </c>
      <c r="C47134" s="2">
        <v>43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47578</v>
      </c>
      <c r="C47135" s="2">
        <v>41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47579</v>
      </c>
      <c r="C47136" s="2">
        <v>44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47580</v>
      </c>
      <c r="C47137" s="2">
        <v>38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47581</v>
      </c>
      <c r="C47138" s="2">
        <v>39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47582</v>
      </c>
      <c r="C47139" s="2">
        <v>49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47583</v>
      </c>
      <c r="C47140" s="2">
        <v>47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47584</v>
      </c>
      <c r="C47141" s="2">
        <v>25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47585</v>
      </c>
      <c r="C47142" s="2">
        <v>37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47586</v>
      </c>
      <c r="C47143" s="2">
        <v>25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47587</v>
      </c>
      <c r="C47144" s="2">
        <v>30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47588</v>
      </c>
      <c r="C47145" s="2">
        <v>27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47589</v>
      </c>
      <c r="C47146" s="2">
        <v>40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47590</v>
      </c>
      <c r="C47147" s="2">
        <v>43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47591</v>
      </c>
      <c r="C47148" s="2">
        <v>52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47592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47593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47594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47595</v>
      </c>
      <c r="C47152" s="2">
        <v>32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47596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47597</v>
      </c>
      <c r="C47154" s="2">
        <v>41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47598</v>
      </c>
      <c r="C47155" s="2">
        <v>18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47599</v>
      </c>
      <c r="C47156" s="2">
        <v>18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47600</v>
      </c>
      <c r="C47157" s="2">
        <v>17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47601</v>
      </c>
      <c r="C47158" s="2">
        <v>20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47602</v>
      </c>
      <c r="C47159" s="2">
        <v>16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47603</v>
      </c>
      <c r="C47160" s="2">
        <v>22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47604</v>
      </c>
      <c r="C47161" s="2">
        <v>30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47605</v>
      </c>
      <c r="C47162" s="2">
        <v>33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47606</v>
      </c>
      <c r="C47163" s="2">
        <v>34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47607</v>
      </c>
      <c r="C47164" s="2">
        <v>35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47608</v>
      </c>
      <c r="C47165" s="2">
        <v>35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47609</v>
      </c>
      <c r="C47166" s="2">
        <v>41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47610</v>
      </c>
      <c r="C47167" s="2">
        <v>45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47611</v>
      </c>
      <c r="C47168" s="2">
        <v>47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47612</v>
      </c>
      <c r="C47169" s="2">
        <v>50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47613</v>
      </c>
      <c r="C47170" s="2">
        <v>28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47614</v>
      </c>
      <c r="C47171" s="2">
        <v>29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47615</v>
      </c>
      <c r="C47172" s="2">
        <v>44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47616</v>
      </c>
      <c r="C47173" s="2">
        <v>27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47617</v>
      </c>
      <c r="C47174" s="2">
        <v>23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47618</v>
      </c>
      <c r="C47175" s="2">
        <v>46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47619</v>
      </c>
      <c r="C47176" s="2">
        <v>34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47620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47621</v>
      </c>
      <c r="C47178" s="2">
        <v>39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47622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47623</v>
      </c>
      <c r="C47180" s="2">
        <v>41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47624</v>
      </c>
      <c r="C47181" s="2">
        <v>33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47625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47626</v>
      </c>
      <c r="C47183" s="2">
        <v>17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47627</v>
      </c>
      <c r="C47184" s="2">
        <v>36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47628</v>
      </c>
      <c r="C47185" s="2">
        <v>46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47629</v>
      </c>
      <c r="C47186" s="2">
        <v>35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47630</v>
      </c>
      <c r="C47187" s="2">
        <v>25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47631</v>
      </c>
      <c r="C47188" s="2">
        <v>45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47632</v>
      </c>
      <c r="C47189" s="2">
        <v>35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47633</v>
      </c>
      <c r="C47190" s="2">
        <v>39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47634</v>
      </c>
      <c r="C47191" s="2">
        <v>44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47635</v>
      </c>
      <c r="C47192" s="2">
        <v>47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47636</v>
      </c>
      <c r="C47193" s="2">
        <v>37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47637</v>
      </c>
      <c r="C47194" s="2">
        <v>40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47638</v>
      </c>
      <c r="C47195" s="2">
        <v>37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47639</v>
      </c>
      <c r="C47196" s="2">
        <v>33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47640</v>
      </c>
      <c r="C47197" s="2">
        <v>30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47641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47642</v>
      </c>
      <c r="C47199" s="2">
        <v>22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47643</v>
      </c>
      <c r="C47200" s="2">
        <v>16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47644</v>
      </c>
      <c r="C47201" s="2">
        <v>42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47645</v>
      </c>
      <c r="C47202" s="2">
        <v>36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47646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47647</v>
      </c>
      <c r="C47204" s="2">
        <v>26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47648</v>
      </c>
      <c r="C47205" s="2">
        <v>32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47649</v>
      </c>
      <c r="C47206" s="2">
        <v>32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47650</v>
      </c>
      <c r="C47207" s="2">
        <v>45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47651</v>
      </c>
      <c r="C47208" s="2">
        <v>36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47652</v>
      </c>
      <c r="C47209" s="2">
        <v>18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47653</v>
      </c>
      <c r="C47210" s="2">
        <v>28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47654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47655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47656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47657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47658</v>
      </c>
      <c r="C47215" s="2">
        <v>38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47659</v>
      </c>
      <c r="C47216" s="2">
        <v>24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47660</v>
      </c>
      <c r="C47217" s="2">
        <v>28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47661</v>
      </c>
      <c r="C47218" s="2">
        <v>37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47662</v>
      </c>
      <c r="C47219" s="2">
        <v>38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47663</v>
      </c>
      <c r="C47220" s="2">
        <v>24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47664</v>
      </c>
      <c r="C47221" s="2">
        <v>35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47665</v>
      </c>
      <c r="C47222" s="2">
        <v>41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47666</v>
      </c>
      <c r="C47223" s="2">
        <v>38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47667</v>
      </c>
      <c r="C47224" s="2">
        <v>38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47668</v>
      </c>
      <c r="C47225" s="2">
        <v>39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47669</v>
      </c>
      <c r="C47226" s="2">
        <v>25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47670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47671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47672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47673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47674</v>
      </c>
      <c r="C47231" s="2">
        <v>18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47675</v>
      </c>
      <c r="C47232" s="2">
        <v>19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47676</v>
      </c>
      <c r="C47233" s="2">
        <v>29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47677</v>
      </c>
      <c r="C47234" s="2">
        <v>28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47678</v>
      </c>
      <c r="C47235" s="2">
        <v>24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47679</v>
      </c>
      <c r="C47236" s="2">
        <v>28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47680</v>
      </c>
      <c r="C47237" s="2">
        <v>31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47681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47682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47683</v>
      </c>
      <c r="C47240" s="2">
        <v>38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47684</v>
      </c>
      <c r="C47241" s="2">
        <v>39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47685</v>
      </c>
      <c r="C47242" s="2">
        <v>40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47686</v>
      </c>
      <c r="C47243" s="2">
        <v>48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47687</v>
      </c>
      <c r="C47244" s="2">
        <v>40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47688</v>
      </c>
      <c r="C47245" s="2">
        <v>43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47689</v>
      </c>
      <c r="C47246" s="2">
        <v>45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47690</v>
      </c>
      <c r="C47247" s="2">
        <v>38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47691</v>
      </c>
      <c r="C47248" s="2">
        <v>40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47692</v>
      </c>
      <c r="C47249" s="2">
        <v>26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47693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47694</v>
      </c>
      <c r="C47251" s="2">
        <v>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47695</v>
      </c>
      <c r="C47252" s="2">
        <v>16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47696</v>
      </c>
      <c r="C47253" s="2">
        <v>15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47697</v>
      </c>
      <c r="C47254" s="2">
        <v>32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47698</v>
      </c>
      <c r="C47255" s="2">
        <v>33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47699</v>
      </c>
      <c r="C47256" s="2">
        <v>34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47700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47701</v>
      </c>
      <c r="C47258" s="2">
        <v>21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47702</v>
      </c>
      <c r="C47259" s="2">
        <v>27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47703</v>
      </c>
      <c r="C47260" s="2">
        <v>27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47704</v>
      </c>
      <c r="C47261" s="2">
        <v>39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47705</v>
      </c>
      <c r="C47262" s="2">
        <v>43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47706</v>
      </c>
      <c r="C47263" s="2">
        <v>38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47707</v>
      </c>
      <c r="C47264" s="2">
        <v>26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47708</v>
      </c>
      <c r="C47265" s="2">
        <v>27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47709</v>
      </c>
      <c r="C47266" s="2">
        <v>44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47710</v>
      </c>
      <c r="C47267" s="2">
        <v>39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47711</v>
      </c>
      <c r="C47268" s="2">
        <v>30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47712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47713</v>
      </c>
      <c r="C47270" s="2">
        <v>16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47714</v>
      </c>
      <c r="C47271" s="2">
        <v>13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47715</v>
      </c>
      <c r="C47272" s="2">
        <v>12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47716</v>
      </c>
      <c r="C47273" s="2">
        <v>37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47717</v>
      </c>
      <c r="C47274" s="2">
        <v>36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47718</v>
      </c>
      <c r="C47275" s="2">
        <v>50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47719</v>
      </c>
      <c r="C47276" s="2">
        <v>44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47720</v>
      </c>
      <c r="C47277" s="2">
        <v>41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47721</v>
      </c>
      <c r="C47278" s="2">
        <v>43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47722</v>
      </c>
      <c r="C47279" s="2">
        <v>33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47723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47724</v>
      </c>
      <c r="C47281" s="2">
        <v>37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47725</v>
      </c>
      <c r="C47282" s="2">
        <v>36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47726</v>
      </c>
      <c r="C47283" s="2">
        <v>37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47727</v>
      </c>
      <c r="C47284" s="2">
        <v>39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47728</v>
      </c>
      <c r="C47285" s="2">
        <v>48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47729</v>
      </c>
      <c r="C47286" s="2">
        <v>51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47730</v>
      </c>
      <c r="C47287" s="2">
        <v>45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47731</v>
      </c>
      <c r="C47288" s="2">
        <v>29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47732</v>
      </c>
      <c r="C47289" s="2">
        <v>30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47733</v>
      </c>
      <c r="C47290" s="2">
        <v>43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47734</v>
      </c>
      <c r="C47291" s="2">
        <v>48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47735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47736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47737</v>
      </c>
      <c r="C47294" s="2">
        <v>43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47738</v>
      </c>
      <c r="C47295" s="2">
        <v>39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47739</v>
      </c>
      <c r="C47296" s="2">
        <v>41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47740</v>
      </c>
      <c r="C47297" s="2">
        <v>29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47741</v>
      </c>
      <c r="C47298" s="2">
        <v>31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47742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47743</v>
      </c>
      <c r="C47300" s="2">
        <v>29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47744</v>
      </c>
      <c r="C47301" s="2">
        <v>45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47745</v>
      </c>
      <c r="C47302" s="2">
        <v>34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47746</v>
      </c>
      <c r="C47303" s="2">
        <v>33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47747</v>
      </c>
      <c r="C47304" s="2">
        <v>36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47748</v>
      </c>
      <c r="C47305" s="2">
        <v>37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47749</v>
      </c>
      <c r="C47306" s="2">
        <v>38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47750</v>
      </c>
      <c r="C47307" s="2">
        <v>41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47751</v>
      </c>
      <c r="C47308" s="2">
        <v>40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47752</v>
      </c>
      <c r="C47309" s="2">
        <v>37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47753</v>
      </c>
      <c r="C47310" s="2">
        <v>43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47754</v>
      </c>
      <c r="C47311" s="2">
        <v>43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47755</v>
      </c>
      <c r="C47312" s="2">
        <v>41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47756</v>
      </c>
      <c r="C47313" s="2">
        <v>37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47757</v>
      </c>
      <c r="C47314" s="2">
        <v>35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47758</v>
      </c>
      <c r="C47315" s="2">
        <v>35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47759</v>
      </c>
      <c r="C47316" s="2">
        <v>34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47760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47761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47762</v>
      </c>
      <c r="C47319" s="2">
        <v>19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47763</v>
      </c>
      <c r="C47320" s="2">
        <v>45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47764</v>
      </c>
      <c r="C47321" s="2">
        <v>50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47765</v>
      </c>
      <c r="C47322" s="2">
        <v>41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47766</v>
      </c>
      <c r="C47323" s="2">
        <v>33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47767</v>
      </c>
      <c r="C47324" s="2">
        <v>31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47768</v>
      </c>
      <c r="C47325" s="2">
        <v>32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47769</v>
      </c>
      <c r="C47326" s="2">
        <v>26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47770</v>
      </c>
      <c r="C47327" s="2">
        <v>36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47771</v>
      </c>
      <c r="C47328" s="2">
        <v>38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47772</v>
      </c>
      <c r="C47329" s="2">
        <v>34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47773</v>
      </c>
      <c r="C47330" s="2">
        <v>35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47774</v>
      </c>
      <c r="C47331" s="2">
        <v>35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47775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47776</v>
      </c>
      <c r="C47333" s="2">
        <v>48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47777</v>
      </c>
      <c r="C47334" s="2">
        <v>44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47778</v>
      </c>
      <c r="C47335" s="2">
        <v>45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47779</v>
      </c>
      <c r="C47336" s="2">
        <v>35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47780</v>
      </c>
      <c r="C47337" s="2">
        <v>26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47781</v>
      </c>
      <c r="C47338" s="2">
        <v>38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47782</v>
      </c>
      <c r="C47339" s="2">
        <v>36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47783</v>
      </c>
      <c r="C47340" s="2">
        <v>33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47784</v>
      </c>
      <c r="C47341" s="2">
        <v>34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47785</v>
      </c>
      <c r="C47342" s="2">
        <v>42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47786</v>
      </c>
      <c r="C47343" s="2">
        <v>38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47787</v>
      </c>
      <c r="C47344" s="2">
        <v>41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47788</v>
      </c>
      <c r="C47345" s="2">
        <v>44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47789</v>
      </c>
      <c r="C47346" s="2">
        <v>47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47790</v>
      </c>
      <c r="C47347" s="2">
        <v>42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47791</v>
      </c>
      <c r="C47348" s="2">
        <v>33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47792</v>
      </c>
      <c r="C47349" s="2">
        <v>45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47793</v>
      </c>
      <c r="C47350" s="2">
        <v>38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47794</v>
      </c>
      <c r="C47351" s="2">
        <v>39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47795</v>
      </c>
      <c r="C47352" s="2">
        <v>39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47796</v>
      </c>
      <c r="C47353" s="2">
        <v>44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47797</v>
      </c>
      <c r="C47354" s="2">
        <v>44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47798</v>
      </c>
      <c r="C47355" s="2">
        <v>23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47799</v>
      </c>
      <c r="C47356" s="2">
        <v>23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47800</v>
      </c>
      <c r="C47357" s="2">
        <v>43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47801</v>
      </c>
      <c r="C47358" s="2">
        <v>46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47802</v>
      </c>
      <c r="C47359" s="2">
        <v>44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47803</v>
      </c>
      <c r="C47360" s="2">
        <v>37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47804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47805</v>
      </c>
      <c r="C47362" s="2">
        <v>28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47806</v>
      </c>
      <c r="C47363" s="2">
        <v>36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47807</v>
      </c>
      <c r="C47364" s="2">
        <v>36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47808</v>
      </c>
      <c r="C47365" s="2">
        <v>32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47809</v>
      </c>
      <c r="C47366" s="2">
        <v>41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47810</v>
      </c>
      <c r="C47367" s="2">
        <v>46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47811</v>
      </c>
      <c r="C47368" s="2">
        <v>43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47812</v>
      </c>
      <c r="C47369" s="2">
        <v>48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47813</v>
      </c>
      <c r="C47370" s="2">
        <v>25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47814</v>
      </c>
      <c r="C47371" s="2">
        <v>32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47815</v>
      </c>
      <c r="C47372" s="2">
        <v>32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47816</v>
      </c>
      <c r="C47373" s="2">
        <v>42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47817</v>
      </c>
      <c r="C47374" s="2">
        <v>45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47818</v>
      </c>
      <c r="C47375" s="2">
        <v>48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47819</v>
      </c>
      <c r="C47376" s="2">
        <v>49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47820</v>
      </c>
      <c r="C47377" s="2">
        <v>46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47821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47822</v>
      </c>
      <c r="C47379" s="2">
        <v>36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47823</v>
      </c>
      <c r="C47380" s="2">
        <v>42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47824</v>
      </c>
      <c r="C47381" s="2">
        <v>35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47825</v>
      </c>
      <c r="C47382" s="2">
        <v>39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47826</v>
      </c>
      <c r="C47383" s="2">
        <v>43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47827</v>
      </c>
      <c r="C47384" s="2">
        <v>34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47828</v>
      </c>
      <c r="C47385" s="2">
        <v>33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47829</v>
      </c>
      <c r="C47386" s="2">
        <v>40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47830</v>
      </c>
      <c r="C47387" s="2">
        <v>57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47831</v>
      </c>
      <c r="C47388" s="2">
        <v>46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47832</v>
      </c>
      <c r="C47389" s="2">
        <v>44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47833</v>
      </c>
      <c r="C47390" s="2">
        <v>40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47834</v>
      </c>
      <c r="C47391" s="2">
        <v>46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47835</v>
      </c>
      <c r="C47392" s="2">
        <v>38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47836</v>
      </c>
      <c r="C47393" s="2">
        <v>40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47837</v>
      </c>
      <c r="C47394" s="2">
        <v>48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47838</v>
      </c>
      <c r="C47395" s="2">
        <v>50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47839</v>
      </c>
      <c r="C47396" s="2">
        <v>47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47840</v>
      </c>
      <c r="C47397" s="2">
        <v>47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47841</v>
      </c>
      <c r="C47398" s="2">
        <v>42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47842</v>
      </c>
      <c r="C47399" s="2">
        <v>45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47843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47844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47845</v>
      </c>
      <c r="C47402" s="2">
        <v>26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47846</v>
      </c>
      <c r="C47403" s="2">
        <v>30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47847</v>
      </c>
      <c r="C47404" s="2">
        <v>49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47848</v>
      </c>
      <c r="C47405" s="2">
        <v>37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47849</v>
      </c>
      <c r="C47406" s="2">
        <v>41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47850</v>
      </c>
      <c r="C47407" s="2">
        <v>42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47851</v>
      </c>
      <c r="C47408" s="2">
        <v>44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47852</v>
      </c>
      <c r="C47409" s="2">
        <v>42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47853</v>
      </c>
      <c r="C47410" s="2">
        <v>43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47854</v>
      </c>
      <c r="C47411" s="2">
        <v>42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47855</v>
      </c>
      <c r="C47412" s="2">
        <v>36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47856</v>
      </c>
      <c r="C47413" s="2">
        <v>40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47857</v>
      </c>
      <c r="C47414" s="2">
        <v>48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47858</v>
      </c>
      <c r="C47415" s="2">
        <v>48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47859</v>
      </c>
      <c r="C47416" s="2">
        <v>50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47860</v>
      </c>
      <c r="C47417" s="2">
        <v>48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47861</v>
      </c>
      <c r="C47418" s="2">
        <v>37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47862</v>
      </c>
      <c r="C47419" s="2">
        <v>39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47863</v>
      </c>
      <c r="C47420" s="2">
        <v>36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47864</v>
      </c>
      <c r="C47421" s="2">
        <v>41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47865</v>
      </c>
      <c r="C47422" s="2">
        <v>39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47866</v>
      </c>
      <c r="C47423" s="2">
        <v>41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47867</v>
      </c>
      <c r="C47424" s="2">
        <v>29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47868</v>
      </c>
      <c r="C47425" s="2">
        <v>31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47869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47870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47871</v>
      </c>
      <c r="C47428" s="2">
        <v>38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47872</v>
      </c>
      <c r="C47429" s="2">
        <v>43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47873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47874</v>
      </c>
      <c r="C47431" s="2">
        <v>36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47875</v>
      </c>
      <c r="C47432" s="2">
        <v>38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47876</v>
      </c>
      <c r="C47433" s="2">
        <v>44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47877</v>
      </c>
      <c r="C47434" s="2">
        <v>36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47878</v>
      </c>
      <c r="C47435" s="2">
        <v>41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47879</v>
      </c>
      <c r="C47436" s="2">
        <v>43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47880</v>
      </c>
      <c r="C47437" s="2">
        <v>36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47881</v>
      </c>
      <c r="C47438" s="2">
        <v>38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47882</v>
      </c>
      <c r="C47439" s="2">
        <v>45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47883</v>
      </c>
      <c r="C47440" s="2">
        <v>35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47884</v>
      </c>
      <c r="C47441" s="2">
        <v>41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47885</v>
      </c>
      <c r="C47442" s="2">
        <v>42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47886</v>
      </c>
      <c r="C47443" s="2">
        <v>41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47887</v>
      </c>
      <c r="C47444" s="2">
        <v>44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47888</v>
      </c>
      <c r="C47445" s="2">
        <v>37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47889</v>
      </c>
      <c r="C47446" s="2">
        <v>42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47890</v>
      </c>
      <c r="C47447" s="2">
        <v>44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47891</v>
      </c>
      <c r="C47448" s="2">
        <v>27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47892</v>
      </c>
      <c r="C47449" s="2">
        <v>33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47893</v>
      </c>
      <c r="C47450" s="2">
        <v>37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47894</v>
      </c>
      <c r="C47451" s="2">
        <v>38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47895</v>
      </c>
      <c r="C47452" s="2">
        <v>28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47896</v>
      </c>
      <c r="C47453" s="2">
        <v>33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47897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47898</v>
      </c>
      <c r="C47455" s="2">
        <v>36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47899</v>
      </c>
      <c r="C47456" s="2">
        <v>35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47900</v>
      </c>
      <c r="C47457" s="2">
        <v>35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47901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47902</v>
      </c>
      <c r="C47459" s="2">
        <v>40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47903</v>
      </c>
      <c r="C47460" s="2">
        <v>40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47904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47905</v>
      </c>
      <c r="C47462" s="2">
        <v>37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47906</v>
      </c>
      <c r="C47463" s="2">
        <v>36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47907</v>
      </c>
      <c r="C47464" s="2">
        <v>42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47908</v>
      </c>
      <c r="C47465" s="2">
        <v>43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47909</v>
      </c>
      <c r="C47466" s="2">
        <v>37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47910</v>
      </c>
      <c r="C47467" s="2">
        <v>36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47911</v>
      </c>
      <c r="C47468" s="2">
        <v>33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47912</v>
      </c>
      <c r="C47469" s="2">
        <v>44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47913</v>
      </c>
      <c r="C47470" s="2">
        <v>45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47914</v>
      </c>
      <c r="C47471" s="2">
        <v>49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47915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47916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47917</v>
      </c>
      <c r="C47474" s="2">
        <v>30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47918</v>
      </c>
      <c r="C47475" s="2">
        <v>28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47919</v>
      </c>
      <c r="C47476" s="2">
        <v>28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47920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47921</v>
      </c>
      <c r="C47478" s="2">
        <v>33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47922</v>
      </c>
      <c r="C47479" s="2">
        <v>38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47923</v>
      </c>
      <c r="C47480" s="2">
        <v>41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47924</v>
      </c>
      <c r="C47481" s="2">
        <v>44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47925</v>
      </c>
      <c r="C47482" s="2">
        <v>33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47926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47927</v>
      </c>
      <c r="C47484" s="2">
        <v>36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47928</v>
      </c>
      <c r="C47485" s="2">
        <v>16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47929</v>
      </c>
      <c r="C47486" s="2">
        <v>22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47930</v>
      </c>
      <c r="C47487" s="2">
        <v>23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47931</v>
      </c>
      <c r="C47488" s="2">
        <v>24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47932</v>
      </c>
      <c r="C47489" s="2">
        <v>23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47933</v>
      </c>
      <c r="C47490" s="2">
        <v>25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47934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47935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47936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47937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47938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47939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47940</v>
      </c>
      <c r="C47497" s="2">
        <v>43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47941</v>
      </c>
      <c r="C47498" s="2">
        <v>45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47942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47943</v>
      </c>
      <c r="C47500" s="2">
        <v>38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47944</v>
      </c>
      <c r="C47501" s="2">
        <v>37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47945</v>
      </c>
      <c r="C47502" s="2">
        <v>37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47946</v>
      </c>
      <c r="C47503" s="2">
        <v>41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47947</v>
      </c>
      <c r="C47504" s="2">
        <v>37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47948</v>
      </c>
      <c r="C47505" s="2">
        <v>41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47949</v>
      </c>
      <c r="C47506" s="2">
        <v>46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47950</v>
      </c>
      <c r="C47507" s="2">
        <v>44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47951</v>
      </c>
      <c r="C47508" s="2">
        <v>38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47952</v>
      </c>
      <c r="C47509" s="2">
        <v>35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47953</v>
      </c>
      <c r="C47510" s="2">
        <v>35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47954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47955</v>
      </c>
      <c r="C47512" s="2">
        <v>34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47956</v>
      </c>
      <c r="C47513" s="2">
        <v>37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47957</v>
      </c>
      <c r="C47514" s="2">
        <v>37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47958</v>
      </c>
      <c r="C47515" s="2">
        <v>42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47959</v>
      </c>
      <c r="C47516" s="2">
        <v>42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47960</v>
      </c>
      <c r="C47517" s="2">
        <v>42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47961</v>
      </c>
      <c r="C47518" s="2">
        <v>46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47962</v>
      </c>
      <c r="C47519" s="2">
        <v>50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47963</v>
      </c>
      <c r="C47520" s="2">
        <v>34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47964</v>
      </c>
      <c r="C47521" s="2">
        <v>37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47965</v>
      </c>
      <c r="C47522" s="2">
        <v>38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47966</v>
      </c>
      <c r="C47523" s="2">
        <v>45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47967</v>
      </c>
      <c r="C47524" s="2">
        <v>42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47968</v>
      </c>
      <c r="C47525" s="2">
        <v>39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47969</v>
      </c>
      <c r="C47526" s="2">
        <v>30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47970</v>
      </c>
      <c r="C47527" s="2">
        <v>38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47971</v>
      </c>
      <c r="C47528" s="2">
        <v>37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47972</v>
      </c>
      <c r="C47529" s="2">
        <v>34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47973</v>
      </c>
      <c r="C47530" s="2">
        <v>32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47974</v>
      </c>
      <c r="C47531" s="2">
        <v>28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47975</v>
      </c>
      <c r="C47532" s="2">
        <v>39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47976</v>
      </c>
      <c r="C47533" s="2">
        <v>43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47977</v>
      </c>
      <c r="C47534" s="2">
        <v>42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47978</v>
      </c>
      <c r="C47535" s="2">
        <v>37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47979</v>
      </c>
      <c r="C47536" s="2">
        <v>40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47980</v>
      </c>
      <c r="C47537" s="2">
        <v>14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47981</v>
      </c>
      <c r="C47538" s="2">
        <v>39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47982</v>
      </c>
      <c r="C47539" s="2">
        <v>43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47983</v>
      </c>
      <c r="C47540" s="2">
        <v>30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47984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47985</v>
      </c>
      <c r="C47542" s="2">
        <v>36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47986</v>
      </c>
      <c r="C47543" s="2">
        <v>17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47987</v>
      </c>
      <c r="C47544" s="2">
        <v>34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47988</v>
      </c>
      <c r="C47545" s="2">
        <v>31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47989</v>
      </c>
      <c r="C47546" s="2">
        <v>20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47990</v>
      </c>
      <c r="C47547" s="2">
        <v>42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47991</v>
      </c>
      <c r="C47548" s="2">
        <v>45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47992</v>
      </c>
      <c r="C47549" s="2">
        <v>46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47993</v>
      </c>
      <c r="C47550" s="2">
        <v>36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47994</v>
      </c>
      <c r="C47551" s="2">
        <v>37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47995</v>
      </c>
      <c r="C47552" s="2">
        <v>39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47996</v>
      </c>
      <c r="C47553" s="2">
        <v>42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47997</v>
      </c>
      <c r="C47554" s="2">
        <v>41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47998</v>
      </c>
      <c r="C47555" s="2">
        <v>45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47999</v>
      </c>
      <c r="C47556" s="2">
        <v>46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48000</v>
      </c>
      <c r="C47557" s="2">
        <v>45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48001</v>
      </c>
      <c r="C47558" s="2">
        <v>46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48002</v>
      </c>
      <c r="C47559" s="2">
        <v>40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48003</v>
      </c>
      <c r="C47560" s="2">
        <v>40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48004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48005</v>
      </c>
      <c r="C47562" s="2">
        <v>36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48006</v>
      </c>
      <c r="C47563" s="2">
        <v>37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48007</v>
      </c>
      <c r="C47564" s="2">
        <v>35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48008</v>
      </c>
      <c r="C47565" s="2">
        <v>37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48009</v>
      </c>
      <c r="C47566" s="2">
        <v>38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48010</v>
      </c>
      <c r="C47567" s="2">
        <v>35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48011</v>
      </c>
      <c r="C47568" s="2">
        <v>35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48012</v>
      </c>
      <c r="C47569" s="2">
        <v>36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48013</v>
      </c>
      <c r="C47570" s="2">
        <v>35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48014</v>
      </c>
      <c r="C47571" s="2">
        <v>42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48015</v>
      </c>
      <c r="C47572" s="2">
        <v>41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48016</v>
      </c>
      <c r="C47573" s="2">
        <v>40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48017</v>
      </c>
      <c r="C47574" s="2">
        <v>42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48018</v>
      </c>
      <c r="C47575" s="2">
        <v>35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48019</v>
      </c>
      <c r="C47576" s="2">
        <v>53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48020</v>
      </c>
      <c r="C47577" s="2">
        <v>29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48021</v>
      </c>
      <c r="C47578" s="2">
        <v>45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48022</v>
      </c>
      <c r="C47579" s="2">
        <v>48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48023</v>
      </c>
      <c r="C47580" s="2">
        <v>53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48024</v>
      </c>
      <c r="C47581" s="2">
        <v>49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48025</v>
      </c>
      <c r="C47582" s="2">
        <v>53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48026</v>
      </c>
      <c r="C47583" s="2">
        <v>45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48027</v>
      </c>
      <c r="C47584" s="2">
        <v>46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48028</v>
      </c>
      <c r="C47585" s="2">
        <v>39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48029</v>
      </c>
      <c r="C47586" s="2">
        <v>27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48030</v>
      </c>
      <c r="C47587" s="2">
        <v>40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48031</v>
      </c>
      <c r="C47588" s="2">
        <v>43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48032</v>
      </c>
      <c r="C47589" s="2">
        <v>45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48033</v>
      </c>
      <c r="C47590" s="2">
        <v>44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48034</v>
      </c>
      <c r="C47591" s="2">
        <v>40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48035</v>
      </c>
      <c r="C47592" s="2">
        <v>50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48036</v>
      </c>
      <c r="C47593" s="2">
        <v>45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48037</v>
      </c>
      <c r="C47594" s="2">
        <v>21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48038</v>
      </c>
      <c r="C47595" s="2">
        <v>28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48039</v>
      </c>
      <c r="C47596" s="2">
        <v>31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48040</v>
      </c>
      <c r="C47597" s="2">
        <v>40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48041</v>
      </c>
      <c r="C47598" s="2">
        <v>28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48042</v>
      </c>
      <c r="C47599" s="2">
        <v>34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48043</v>
      </c>
      <c r="C47600" s="2">
        <v>30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48044</v>
      </c>
      <c r="C47601" s="2">
        <v>31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48045</v>
      </c>
      <c r="C47602" s="2">
        <v>45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48046</v>
      </c>
      <c r="C47603" s="2">
        <v>39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48047</v>
      </c>
      <c r="C47604" s="2">
        <v>48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48048</v>
      </c>
      <c r="C47605" s="2">
        <v>49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48049</v>
      </c>
      <c r="C47606" s="2">
        <v>41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48050</v>
      </c>
      <c r="C47607" s="2">
        <v>45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48051</v>
      </c>
      <c r="C47608" s="2">
        <v>46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48052</v>
      </c>
      <c r="C47609" s="2">
        <v>50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48053</v>
      </c>
      <c r="C47610" s="2">
        <v>50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48054</v>
      </c>
      <c r="C47611" s="2">
        <v>13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48055</v>
      </c>
      <c r="C47612" s="2">
        <v>29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48056</v>
      </c>
      <c r="C47613" s="2">
        <v>34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48057</v>
      </c>
      <c r="C47614" s="2">
        <v>37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48058</v>
      </c>
      <c r="C47615" s="2">
        <v>40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48059</v>
      </c>
      <c r="C47616" s="2">
        <v>41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48060</v>
      </c>
      <c r="C47617" s="2">
        <v>16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48061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48062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48063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48064</v>
      </c>
      <c r="C47621" s="2">
        <v>36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48065</v>
      </c>
      <c r="C47622" s="2">
        <v>37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48066</v>
      </c>
      <c r="C47623" s="2">
        <v>41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48067</v>
      </c>
      <c r="C47624" s="2">
        <v>44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48068</v>
      </c>
      <c r="C47625" s="2">
        <v>46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48069</v>
      </c>
      <c r="C47626" s="2">
        <v>36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48070</v>
      </c>
      <c r="C47627" s="2">
        <v>39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48071</v>
      </c>
      <c r="C47628" s="2">
        <v>39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48072</v>
      </c>
      <c r="C47629" s="2">
        <v>38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48073</v>
      </c>
      <c r="C47630" s="2">
        <v>37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48074</v>
      </c>
      <c r="C47631" s="2">
        <v>45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48075</v>
      </c>
      <c r="C47632" s="2">
        <v>33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48076</v>
      </c>
      <c r="C47633" s="2">
        <v>34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48077</v>
      </c>
      <c r="C47634" s="2">
        <v>29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48078</v>
      </c>
      <c r="C47635" s="2">
        <v>31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48079</v>
      </c>
      <c r="C47636" s="2">
        <v>39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48080</v>
      </c>
      <c r="C47637" s="2">
        <v>39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48081</v>
      </c>
      <c r="C47638" s="2">
        <v>42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48082</v>
      </c>
      <c r="C47639" s="2">
        <v>47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48083</v>
      </c>
      <c r="C47640" s="2">
        <v>47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48084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48085</v>
      </c>
      <c r="C47642" s="2">
        <v>36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48086</v>
      </c>
      <c r="C47643" s="2">
        <v>36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48087</v>
      </c>
      <c r="C47644" s="2">
        <v>29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48088</v>
      </c>
      <c r="C47645" s="2">
        <v>46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48089</v>
      </c>
      <c r="C47646" s="2">
        <v>50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48090</v>
      </c>
      <c r="C47647" s="2">
        <v>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48091</v>
      </c>
      <c r="C47648" s="2">
        <v>43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48092</v>
      </c>
      <c r="C47649" s="2">
        <v>46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48093</v>
      </c>
      <c r="C47650" s="2">
        <v>40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48094</v>
      </c>
      <c r="C47651" s="2">
        <v>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48095</v>
      </c>
      <c r="C47652" s="2">
        <v>37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48096</v>
      </c>
      <c r="C47653" s="2">
        <v>39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48097</v>
      </c>
      <c r="C47654" s="2">
        <v>41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48098</v>
      </c>
      <c r="C47655" s="2">
        <v>48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48099</v>
      </c>
      <c r="C47656" s="2">
        <v>39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48100</v>
      </c>
      <c r="C47657" s="2">
        <v>33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48101</v>
      </c>
      <c r="C47658" s="2">
        <v>38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48102</v>
      </c>
      <c r="C47659" s="2">
        <v>41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48103</v>
      </c>
      <c r="C47660" s="2">
        <v>43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48104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48105</v>
      </c>
      <c r="C47662" s="2">
        <v>39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48106</v>
      </c>
      <c r="C47663" s="2">
        <v>40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48107</v>
      </c>
      <c r="C47664" s="2">
        <v>42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48108</v>
      </c>
      <c r="C47665" s="2">
        <v>41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48109</v>
      </c>
      <c r="C47666" s="2">
        <v>40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48110</v>
      </c>
      <c r="C47667" s="2">
        <v>46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48111</v>
      </c>
      <c r="C47668" s="2">
        <v>50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48112</v>
      </c>
      <c r="C47669" s="2">
        <v>44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48113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48114</v>
      </c>
      <c r="C47671" s="2">
        <v>36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48115</v>
      </c>
      <c r="C47672" s="2">
        <v>36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48116</v>
      </c>
      <c r="C47673" s="2">
        <v>44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48117</v>
      </c>
      <c r="C47674" s="2">
        <v>44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48118</v>
      </c>
      <c r="C47675" s="2">
        <v>39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48119</v>
      </c>
      <c r="C47676" s="2">
        <v>45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48120</v>
      </c>
      <c r="C47677" s="2">
        <v>48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48121</v>
      </c>
      <c r="C47678" s="2">
        <v>37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48122</v>
      </c>
      <c r="C47679" s="2">
        <v>42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48123</v>
      </c>
      <c r="C47680" s="2">
        <v>44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48124</v>
      </c>
      <c r="C47681" s="2">
        <v>45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48125</v>
      </c>
      <c r="C47682" s="2">
        <v>41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48126</v>
      </c>
      <c r="C47683" s="2">
        <v>38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48127</v>
      </c>
      <c r="C47684" s="2">
        <v>39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48128</v>
      </c>
      <c r="C47685" s="2">
        <v>42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48129</v>
      </c>
      <c r="C47686" s="2">
        <v>46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48130</v>
      </c>
      <c r="C47687" s="2">
        <v>47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48131</v>
      </c>
      <c r="C47688" s="2">
        <v>43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48132</v>
      </c>
      <c r="C47689" s="2">
        <v>46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48133</v>
      </c>
      <c r="C47690" s="2">
        <v>47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48134</v>
      </c>
      <c r="C47691" s="2">
        <v>28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48135</v>
      </c>
      <c r="C47692" s="2">
        <v>26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48136</v>
      </c>
      <c r="C47693" s="2">
        <v>18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48137</v>
      </c>
      <c r="C47694" s="2">
        <v>18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48138</v>
      </c>
      <c r="C47695" s="2">
        <v>18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48139</v>
      </c>
      <c r="C47696" s="2">
        <v>41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48140</v>
      </c>
      <c r="C47697" s="2">
        <v>40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48141</v>
      </c>
      <c r="C47698" s="2">
        <v>48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48142</v>
      </c>
      <c r="C47699" s="2">
        <v>38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48143</v>
      </c>
      <c r="C47700" s="2">
        <v>17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48144</v>
      </c>
      <c r="C47701" s="2">
        <v>36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48145</v>
      </c>
      <c r="C47702" s="2">
        <v>41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48146</v>
      </c>
      <c r="C47703" s="2">
        <v>30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48147</v>
      </c>
      <c r="C47704" s="2">
        <v>15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48148</v>
      </c>
      <c r="C47705" s="2">
        <v>47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48149</v>
      </c>
      <c r="C47706" s="2">
        <v>45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48150</v>
      </c>
      <c r="C47707" s="2">
        <v>48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48151</v>
      </c>
      <c r="C47708" s="2">
        <v>44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48152</v>
      </c>
      <c r="C47709" s="2">
        <v>38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48153</v>
      </c>
      <c r="C47710" s="2">
        <v>36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48154</v>
      </c>
      <c r="C47711" s="2">
        <v>45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48155</v>
      </c>
      <c r="C47712" s="2">
        <v>39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48156</v>
      </c>
      <c r="C47713" s="2">
        <v>41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48157</v>
      </c>
      <c r="C47714" s="2">
        <v>44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48158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48159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48160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48161</v>
      </c>
      <c r="C47718" s="2">
        <v>35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48162</v>
      </c>
      <c r="C47719" s="2">
        <v>40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48163</v>
      </c>
      <c r="C47720" s="2">
        <v>42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48164</v>
      </c>
      <c r="C47721" s="2">
        <v>45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48165</v>
      </c>
      <c r="C47722" s="2">
        <v>41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48166</v>
      </c>
      <c r="C47723" s="2">
        <v>42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48167</v>
      </c>
      <c r="C47724" s="2">
        <v>46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48168</v>
      </c>
      <c r="C47725" s="2">
        <v>36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48169</v>
      </c>
      <c r="C47726" s="2">
        <v>37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48170</v>
      </c>
      <c r="C47727" s="2">
        <v>40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48171</v>
      </c>
      <c r="C47728" s="2">
        <v>55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48172</v>
      </c>
      <c r="C47729" s="2">
        <v>64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48173</v>
      </c>
      <c r="C47730" s="2">
        <v>41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48174</v>
      </c>
      <c r="C47731" s="2">
        <v>25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48175</v>
      </c>
      <c r="C47732" s="2">
        <v>37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48176</v>
      </c>
      <c r="C47733" s="2">
        <v>38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48177</v>
      </c>
      <c r="C47734" s="2">
        <v>42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48178</v>
      </c>
      <c r="C47735" s="2">
        <v>33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48179</v>
      </c>
      <c r="C47736" s="2">
        <v>35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48180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48181</v>
      </c>
      <c r="C47738" s="2">
        <v>27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48182</v>
      </c>
      <c r="C47739" s="2">
        <v>32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48183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48184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48185</v>
      </c>
      <c r="C47742" s="2">
        <v>38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48186</v>
      </c>
      <c r="C47743" s="2">
        <v>47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48187</v>
      </c>
      <c r="C47744" s="2">
        <v>47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48188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48189</v>
      </c>
      <c r="C47746" s="2">
        <v>36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48190</v>
      </c>
      <c r="C47747" s="2">
        <v>33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48191</v>
      </c>
      <c r="C47748" s="2">
        <v>42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48192</v>
      </c>
      <c r="C47749" s="2">
        <v>44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48193</v>
      </c>
      <c r="C47750" s="2">
        <v>35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48194</v>
      </c>
      <c r="C47751" s="2">
        <v>38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48195</v>
      </c>
      <c r="C47752" s="2">
        <v>43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48196</v>
      </c>
      <c r="C47753" s="2">
        <v>45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48197</v>
      </c>
      <c r="C47754" s="2">
        <v>39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48198</v>
      </c>
      <c r="C47755" s="2">
        <v>40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48199</v>
      </c>
      <c r="C47756" s="2">
        <v>32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48200</v>
      </c>
      <c r="C47757" s="2">
        <v>38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48201</v>
      </c>
      <c r="C47758" s="2">
        <v>40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48202</v>
      </c>
      <c r="C47759" s="2">
        <v>48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48203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48204</v>
      </c>
      <c r="C47761" s="2">
        <v>32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48205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48206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48207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48208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48209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48210</v>
      </c>
      <c r="C47767" s="2">
        <v>32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48211</v>
      </c>
      <c r="C47768" s="2">
        <v>47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48212</v>
      </c>
      <c r="C47769" s="2">
        <v>47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48213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48214</v>
      </c>
      <c r="C47771" s="2">
        <v>39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48215</v>
      </c>
      <c r="C47772" s="2">
        <v>40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48216</v>
      </c>
      <c r="C47773" s="2">
        <v>42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48217</v>
      </c>
      <c r="C47774" s="2">
        <v>44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48218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48219</v>
      </c>
      <c r="C47776" s="2">
        <v>37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48220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48221</v>
      </c>
      <c r="C47778" s="2">
        <v>12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48222</v>
      </c>
      <c r="C47779" s="2">
        <v>14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48223</v>
      </c>
      <c r="C47780" s="2">
        <v>15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48224</v>
      </c>
      <c r="C47781" s="2">
        <v>33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48225</v>
      </c>
      <c r="C47782" s="2">
        <v>36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48226</v>
      </c>
      <c r="C47783" s="2">
        <v>42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48227</v>
      </c>
      <c r="C47784" s="2">
        <v>47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48228</v>
      </c>
      <c r="C47785" s="2">
        <v>52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48229</v>
      </c>
      <c r="C47786" s="2">
        <v>50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48230</v>
      </c>
      <c r="C47787" s="2">
        <v>39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48231</v>
      </c>
      <c r="C47788" s="2">
        <v>37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48232</v>
      </c>
      <c r="C47789" s="2">
        <v>47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48233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48234</v>
      </c>
      <c r="C47791" s="2">
        <v>40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48235</v>
      </c>
      <c r="C47792" s="2">
        <v>41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48236</v>
      </c>
      <c r="C47793" s="2">
        <v>44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48237</v>
      </c>
      <c r="C47794" s="2">
        <v>46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48238</v>
      </c>
      <c r="C47795" s="2">
        <v>41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48239</v>
      </c>
      <c r="C47796" s="2">
        <v>42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48240</v>
      </c>
      <c r="C47797" s="2">
        <v>15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48241</v>
      </c>
      <c r="C47798" s="2">
        <v>43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48242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48243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48244</v>
      </c>
      <c r="C47801" s="2">
        <v>25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48245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48246</v>
      </c>
      <c r="C47803" s="2">
        <v>23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48247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48248</v>
      </c>
      <c r="C47805" s="2">
        <v>29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48249</v>
      </c>
      <c r="C47806" s="2">
        <v>31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48250</v>
      </c>
      <c r="C47807" s="2">
        <v>28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48251</v>
      </c>
      <c r="C47808" s="2">
        <v>31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48252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48253</v>
      </c>
      <c r="C47810" s="2">
        <v>35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48254</v>
      </c>
      <c r="C47811" s="2">
        <v>36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48255</v>
      </c>
      <c r="C47812" s="2">
        <v>38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48256</v>
      </c>
      <c r="C47813" s="2">
        <v>41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48257</v>
      </c>
      <c r="C47814" s="2">
        <v>35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48258</v>
      </c>
      <c r="C47815" s="2">
        <v>39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48259</v>
      </c>
      <c r="C47816" s="2">
        <v>42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48260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48261</v>
      </c>
      <c r="C47818" s="2">
        <v>34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48262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48263</v>
      </c>
      <c r="C47820" s="2">
        <v>49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48264</v>
      </c>
      <c r="C47821" s="2">
        <v>36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48265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48266</v>
      </c>
      <c r="C47823" s="2">
        <v>23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48267</v>
      </c>
      <c r="C47824" s="2">
        <v>48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48268</v>
      </c>
      <c r="C47825" s="2">
        <v>36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48269</v>
      </c>
      <c r="C47826" s="2">
        <v>50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48270</v>
      </c>
      <c r="C47827" s="2">
        <v>45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48271</v>
      </c>
      <c r="C47828" s="2">
        <v>48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48272</v>
      </c>
      <c r="C47829" s="2">
        <v>13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48273</v>
      </c>
      <c r="C47830" s="2">
        <v>46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48274</v>
      </c>
      <c r="C47831" s="2">
        <v>44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48275</v>
      </c>
      <c r="C47832" s="2">
        <v>18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48276</v>
      </c>
      <c r="C47833" s="2">
        <v>18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48277</v>
      </c>
      <c r="C47834" s="2">
        <v>50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48278</v>
      </c>
      <c r="C47835" s="2">
        <v>51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48279</v>
      </c>
      <c r="C47836" s="2">
        <v>30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48280</v>
      </c>
      <c r="C47837" s="2">
        <v>34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48281</v>
      </c>
      <c r="C47838" s="2">
        <v>33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48282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48283</v>
      </c>
      <c r="C47840" s="2">
        <v>23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48284</v>
      </c>
      <c r="C47841" s="2">
        <v>46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48285</v>
      </c>
      <c r="C47842" s="2">
        <v>37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48286</v>
      </c>
      <c r="C47843" s="2">
        <v>39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48287</v>
      </c>
      <c r="C47844" s="2">
        <v>50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48288</v>
      </c>
      <c r="C47845" s="2">
        <v>50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48289</v>
      </c>
      <c r="C47846" s="2">
        <v>45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48290</v>
      </c>
      <c r="C47847" s="2">
        <v>47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48291</v>
      </c>
      <c r="C47848" s="2">
        <v>39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48292</v>
      </c>
      <c r="C47849" s="2">
        <v>37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48293</v>
      </c>
      <c r="C47850" s="2">
        <v>39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48294</v>
      </c>
      <c r="C47851" s="2">
        <v>35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48295</v>
      </c>
      <c r="C47852" s="2">
        <v>38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48296</v>
      </c>
      <c r="C47853" s="2">
        <v>23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48297</v>
      </c>
      <c r="C47854" s="2">
        <v>27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48298</v>
      </c>
      <c r="C47855" s="2">
        <v>29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48299</v>
      </c>
      <c r="C47856" s="2">
        <v>42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48300</v>
      </c>
      <c r="C47857" s="2">
        <v>46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48301</v>
      </c>
      <c r="C47858" s="2">
        <v>46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48302</v>
      </c>
      <c r="C47859" s="2">
        <v>45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48303</v>
      </c>
      <c r="C47860" s="2">
        <v>43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48304</v>
      </c>
      <c r="C47861" s="2">
        <v>40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48305</v>
      </c>
      <c r="C47862" s="2">
        <v>44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48306</v>
      </c>
      <c r="C47863" s="2">
        <v>18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48307</v>
      </c>
      <c r="C47864" s="2">
        <v>15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48308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48309</v>
      </c>
      <c r="C47866" s="2">
        <v>29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48310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48311</v>
      </c>
      <c r="C47868" s="2">
        <v>23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48312</v>
      </c>
      <c r="C47869" s="2">
        <v>33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48313</v>
      </c>
      <c r="C47870" s="2">
        <v>35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48314</v>
      </c>
      <c r="C47871" s="2">
        <v>41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48315</v>
      </c>
      <c r="C47872" s="2">
        <v>19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48316</v>
      </c>
      <c r="C47873" s="2">
        <v>20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48317</v>
      </c>
      <c r="C47874" s="2">
        <v>21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48318</v>
      </c>
      <c r="C47875" s="2">
        <v>41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48319</v>
      </c>
      <c r="C47876" s="2">
        <v>46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48320</v>
      </c>
      <c r="C47877" s="2">
        <v>46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48321</v>
      </c>
      <c r="C47878" s="2">
        <v>48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48322</v>
      </c>
      <c r="C47879" s="2">
        <v>42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48323</v>
      </c>
      <c r="C47880" s="2">
        <v>46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48324</v>
      </c>
      <c r="C47881" s="2">
        <v>46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48325</v>
      </c>
      <c r="C47882" s="2">
        <v>39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48326</v>
      </c>
      <c r="C47883" s="2">
        <v>42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48327</v>
      </c>
      <c r="C47884" s="2">
        <v>37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48328</v>
      </c>
      <c r="C47885" s="2">
        <v>44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48329</v>
      </c>
      <c r="C47886" s="2">
        <v>47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48330</v>
      </c>
      <c r="C47887" s="2">
        <v>44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48331</v>
      </c>
      <c r="C47888" s="2">
        <v>44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48332</v>
      </c>
      <c r="C47889" s="2">
        <v>46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48333</v>
      </c>
      <c r="C47890" s="2">
        <v>44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48334</v>
      </c>
      <c r="C47891" s="2">
        <v>45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48335</v>
      </c>
      <c r="C47892" s="2">
        <v>45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48336</v>
      </c>
      <c r="C47893" s="2">
        <v>44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48337</v>
      </c>
      <c r="C47894" s="2">
        <v>33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48338</v>
      </c>
      <c r="C47895" s="2">
        <v>37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48339</v>
      </c>
      <c r="C47896" s="2">
        <v>43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48340</v>
      </c>
      <c r="C47897" s="2">
        <v>48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48341</v>
      </c>
      <c r="C47898" s="2">
        <v>51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48342</v>
      </c>
      <c r="C47899" s="2">
        <v>46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48343</v>
      </c>
      <c r="C47900" s="2">
        <v>47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48344</v>
      </c>
      <c r="C47901" s="2">
        <v>48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48345</v>
      </c>
      <c r="C47902" s="2">
        <v>42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48346</v>
      </c>
      <c r="C47903" s="2">
        <v>41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48347</v>
      </c>
      <c r="C47904" s="2">
        <v>36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48348</v>
      </c>
      <c r="C47905" s="2">
        <v>42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48349</v>
      </c>
      <c r="C47906" s="2">
        <v>43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48350</v>
      </c>
      <c r="C47907" s="2">
        <v>38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48351</v>
      </c>
      <c r="C47908" s="2">
        <v>41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48352</v>
      </c>
      <c r="C47909" s="2">
        <v>43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48353</v>
      </c>
      <c r="C47910" s="2">
        <v>44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48354</v>
      </c>
      <c r="C47911" s="2">
        <v>34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48355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48356</v>
      </c>
      <c r="C47913" s="2">
        <v>17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48357</v>
      </c>
      <c r="C47914" s="2">
        <v>40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48358</v>
      </c>
      <c r="C47915" s="2">
        <v>45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48359</v>
      </c>
      <c r="C47916" s="2">
        <v>48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48360</v>
      </c>
      <c r="C47917" s="2">
        <v>30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48361</v>
      </c>
      <c r="C47918" s="2">
        <v>28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48362</v>
      </c>
      <c r="C47919" s="2">
        <v>45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48363</v>
      </c>
      <c r="C47920" s="2">
        <v>31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48364</v>
      </c>
      <c r="C47921" s="2">
        <v>21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48365</v>
      </c>
      <c r="C47922" s="2">
        <v>21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48366</v>
      </c>
      <c r="C47923" s="2">
        <v>39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48367</v>
      </c>
      <c r="C47924" s="2">
        <v>41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48368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48369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48370</v>
      </c>
      <c r="C47927" s="2">
        <v>29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48371</v>
      </c>
      <c r="C47928" s="2">
        <v>33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48372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48373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48374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48375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48376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48377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48378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48379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48380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48381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48382</v>
      </c>
      <c r="C47939" s="2">
        <v>41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48383</v>
      </c>
      <c r="C47940" s="2">
        <v>46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48384</v>
      </c>
      <c r="C47941" s="2">
        <v>15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48385</v>
      </c>
      <c r="C47942" s="2">
        <v>36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48386</v>
      </c>
      <c r="C47943" s="2">
        <v>32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48387</v>
      </c>
      <c r="C47944" s="2">
        <v>27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48388</v>
      </c>
      <c r="C47945" s="2">
        <v>29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48389</v>
      </c>
      <c r="C47946" s="2">
        <v>30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48390</v>
      </c>
      <c r="C47947" s="2">
        <v>38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48391</v>
      </c>
      <c r="C47948" s="2">
        <v>35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48392</v>
      </c>
      <c r="C47949" s="2">
        <v>34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48393</v>
      </c>
      <c r="C47950" s="2">
        <v>47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48394</v>
      </c>
      <c r="C47951" s="2">
        <v>45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48395</v>
      </c>
      <c r="C47952" s="2">
        <v>31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48396</v>
      </c>
      <c r="C47953" s="2">
        <v>18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48397</v>
      </c>
      <c r="C47954" s="2">
        <v>20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48398</v>
      </c>
      <c r="C47955" s="2">
        <v>13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48399</v>
      </c>
      <c r="C47956" s="2">
        <v>40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48400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48401</v>
      </c>
      <c r="C47958" s="2">
        <v>35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48402</v>
      </c>
      <c r="C47959" s="2">
        <v>35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48403</v>
      </c>
      <c r="C47960" s="2">
        <v>32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48404</v>
      </c>
      <c r="C47961" s="2">
        <v>32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48405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48406</v>
      </c>
      <c r="C47963" s="2">
        <v>38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48407</v>
      </c>
      <c r="C47964" s="2">
        <v>33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48408</v>
      </c>
      <c r="C47965" s="2">
        <v>31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48409</v>
      </c>
      <c r="C47966" s="2">
        <v>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48410</v>
      </c>
      <c r="C47967" s="2">
        <v>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48411</v>
      </c>
      <c r="C47968" s="2">
        <v>16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48412</v>
      </c>
      <c r="C47969" s="2">
        <v>16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48413</v>
      </c>
      <c r="C47970" s="2">
        <v>43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48414</v>
      </c>
      <c r="C47971" s="2">
        <v>35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48415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48416</v>
      </c>
      <c r="C47973" s="2">
        <v>35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48417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48418</v>
      </c>
      <c r="C47975" s="2">
        <v>35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48419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48420</v>
      </c>
      <c r="C47977" s="2">
        <v>41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48421</v>
      </c>
      <c r="C47978" s="2">
        <v>28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48422</v>
      </c>
      <c r="C47979" s="2">
        <v>42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48423</v>
      </c>
      <c r="C47980" s="2">
        <v>44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48424</v>
      </c>
      <c r="C47981" s="2">
        <v>44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48425</v>
      </c>
      <c r="C47982" s="2">
        <v>43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48426</v>
      </c>
      <c r="C47983" s="2">
        <v>48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48427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48428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48429</v>
      </c>
      <c r="C47986" s="2">
        <v>21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48430</v>
      </c>
      <c r="C47987" s="2">
        <v>17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48431</v>
      </c>
      <c r="C47988" s="2">
        <v>35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48432</v>
      </c>
      <c r="C47989" s="2">
        <v>37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48433</v>
      </c>
      <c r="C47990" s="2">
        <v>42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48434</v>
      </c>
      <c r="C47991" s="2">
        <v>41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48435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48436</v>
      </c>
      <c r="C47993" s="2">
        <v>43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48437</v>
      </c>
      <c r="C47994" s="2">
        <v>48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48438</v>
      </c>
      <c r="C47995" s="2">
        <v>41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48439</v>
      </c>
      <c r="C47996" s="2">
        <v>39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48440</v>
      </c>
      <c r="C47997" s="2">
        <v>40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48441</v>
      </c>
      <c r="C47998" s="2">
        <v>43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48442</v>
      </c>
      <c r="C47999" s="2">
        <v>42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48443</v>
      </c>
      <c r="C48000" s="2">
        <v>40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48444</v>
      </c>
      <c r="C48001" s="2">
        <v>42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48445</v>
      </c>
      <c r="C48002" s="2">
        <v>20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48446</v>
      </c>
      <c r="C48003" s="2">
        <v>30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48447</v>
      </c>
      <c r="C48004" s="2">
        <v>27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48448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48449</v>
      </c>
      <c r="C48006" s="2">
        <v>35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48450</v>
      </c>
      <c r="C48007" s="2">
        <v>35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48451</v>
      </c>
      <c r="C48008" s="2">
        <v>40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48452</v>
      </c>
      <c r="C48009" s="2">
        <v>39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48453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48454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48455</v>
      </c>
      <c r="C48012" s="2">
        <v>18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48456</v>
      </c>
      <c r="C48013" s="2">
        <v>21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48457</v>
      </c>
      <c r="C48014" s="2">
        <v>29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48458</v>
      </c>
      <c r="C48015" s="2">
        <v>33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48459</v>
      </c>
      <c r="C48016" s="2">
        <v>39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48460</v>
      </c>
      <c r="C48017" s="2">
        <v>42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48461</v>
      </c>
      <c r="C48018" s="2">
        <v>33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48462</v>
      </c>
      <c r="C48019" s="2">
        <v>38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48463</v>
      </c>
      <c r="C48020" s="2">
        <v>46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48464</v>
      </c>
      <c r="C48021" s="2">
        <v>24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48465</v>
      </c>
      <c r="C48022" s="2">
        <v>34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48466</v>
      </c>
      <c r="C48023" s="2">
        <v>36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48467</v>
      </c>
      <c r="C48024" s="2">
        <v>36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48468</v>
      </c>
      <c r="C48025" s="2">
        <v>40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48469</v>
      </c>
      <c r="C48026" s="2">
        <v>36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48470</v>
      </c>
      <c r="C48027" s="2">
        <v>39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48471</v>
      </c>
      <c r="C48028" s="2">
        <v>40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48472</v>
      </c>
      <c r="C48029" s="2">
        <v>39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48473</v>
      </c>
      <c r="C48030" s="2">
        <v>36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48474</v>
      </c>
      <c r="C48031" s="2">
        <v>31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48475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48476</v>
      </c>
      <c r="C48033" s="2">
        <v>27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48477</v>
      </c>
      <c r="C48034" s="2">
        <v>40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48478</v>
      </c>
      <c r="C48035" s="2">
        <v>35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48479</v>
      </c>
      <c r="C48036" s="2">
        <v>50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48480</v>
      </c>
      <c r="C48037" s="2">
        <v>19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48481</v>
      </c>
      <c r="C48038" s="2">
        <v>42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48482</v>
      </c>
      <c r="C48039" s="2">
        <v>44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48483</v>
      </c>
      <c r="C48040" s="2">
        <v>45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48484</v>
      </c>
      <c r="C48041" s="2">
        <v>35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48485</v>
      </c>
      <c r="C48042" s="2">
        <v>35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48486</v>
      </c>
      <c r="C48043" s="2">
        <v>32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48487</v>
      </c>
      <c r="C48044" s="2">
        <v>42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48488</v>
      </c>
      <c r="C48045" s="2">
        <v>44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48489</v>
      </c>
      <c r="C48046" s="2">
        <v>18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48490</v>
      </c>
      <c r="C48047" s="2">
        <v>25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48491</v>
      </c>
      <c r="C48048" s="2">
        <v>28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48492</v>
      </c>
      <c r="C48049" s="2">
        <v>44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48493</v>
      </c>
      <c r="C48050" s="2">
        <v>46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48494</v>
      </c>
      <c r="C48051" s="2">
        <v>27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48495</v>
      </c>
      <c r="C48052" s="2">
        <v>29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48496</v>
      </c>
      <c r="C48053" s="2">
        <v>41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48497</v>
      </c>
      <c r="C48054" s="2">
        <v>47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48498</v>
      </c>
      <c r="C48055" s="2">
        <v>38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48499</v>
      </c>
      <c r="C48056" s="2">
        <v>40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48500</v>
      </c>
      <c r="C48057" s="2">
        <v>37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48501</v>
      </c>
      <c r="C48058" s="2">
        <v>42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48502</v>
      </c>
      <c r="C48059" s="2">
        <v>40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48503</v>
      </c>
      <c r="C48060" s="2">
        <v>42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48504</v>
      </c>
      <c r="C48061" s="2">
        <v>37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48505</v>
      </c>
      <c r="C48062" s="2">
        <v>38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48506</v>
      </c>
      <c r="C48063" s="2">
        <v>40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48507</v>
      </c>
      <c r="C48064" s="2">
        <v>46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48508</v>
      </c>
      <c r="C48065" s="2">
        <v>34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48509</v>
      </c>
      <c r="C48066" s="2">
        <v>37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48510</v>
      </c>
      <c r="C48067" s="2">
        <v>37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48511</v>
      </c>
      <c r="C48068" s="2">
        <v>34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48512</v>
      </c>
      <c r="C48069" s="2">
        <v>35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48513</v>
      </c>
      <c r="C48070" s="2">
        <v>39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48514</v>
      </c>
      <c r="C48071" s="2">
        <v>45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48515</v>
      </c>
      <c r="C48072" s="2">
        <v>51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48516</v>
      </c>
      <c r="C48073" s="2">
        <v>52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48517</v>
      </c>
      <c r="C48074" s="2">
        <v>46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48518</v>
      </c>
      <c r="C48075" s="2">
        <v>53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48519</v>
      </c>
      <c r="C48076" s="2">
        <v>50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48520</v>
      </c>
      <c r="C48077" s="2">
        <v>41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48521</v>
      </c>
      <c r="C48078" s="2">
        <v>27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48522</v>
      </c>
      <c r="C48079" s="2">
        <v>26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48523</v>
      </c>
      <c r="C48080" s="2">
        <v>24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48524</v>
      </c>
      <c r="C48081" s="2">
        <v>42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48525</v>
      </c>
      <c r="C48082" s="2">
        <v>46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48526</v>
      </c>
      <c r="C48083" s="2">
        <v>42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48527</v>
      </c>
      <c r="C48084" s="2">
        <v>39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48528</v>
      </c>
      <c r="C48085" s="2">
        <v>47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48529</v>
      </c>
      <c r="C48086" s="2">
        <v>45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48530</v>
      </c>
      <c r="C48087" s="2">
        <v>47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48531</v>
      </c>
      <c r="C48088" s="2">
        <v>47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48532</v>
      </c>
      <c r="C48089" s="2">
        <v>48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48533</v>
      </c>
      <c r="C48090" s="2">
        <v>47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48534</v>
      </c>
      <c r="C48091" s="2">
        <v>49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48535</v>
      </c>
      <c r="C48092" s="2">
        <v>41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48536</v>
      </c>
      <c r="C48093" s="2">
        <v>47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48537</v>
      </c>
      <c r="C48094" s="2">
        <v>46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48538</v>
      </c>
      <c r="C48095" s="2">
        <v>47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48539</v>
      </c>
      <c r="C48096" s="2">
        <v>39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48540</v>
      </c>
      <c r="C48097" s="2">
        <v>44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48541</v>
      </c>
      <c r="C48098" s="2">
        <v>47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48542</v>
      </c>
      <c r="C48099" s="2">
        <v>44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48543</v>
      </c>
      <c r="C48100" s="2">
        <v>40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48544</v>
      </c>
      <c r="C48101" s="2">
        <v>42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48545</v>
      </c>
      <c r="C48102" s="2">
        <v>46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48546</v>
      </c>
      <c r="C48103" s="2">
        <v>39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48547</v>
      </c>
      <c r="C48104" s="2">
        <v>44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48548</v>
      </c>
      <c r="C48105" s="2">
        <v>43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48549</v>
      </c>
      <c r="C48106" s="2">
        <v>27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48550</v>
      </c>
      <c r="C48107" s="2">
        <v>31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48551</v>
      </c>
      <c r="C48108" s="2">
        <v>31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48552</v>
      </c>
      <c r="C48109" s="2">
        <v>45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48553</v>
      </c>
      <c r="C48110" s="2">
        <v>52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48554</v>
      </c>
      <c r="C48111" s="2">
        <v>7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48555</v>
      </c>
      <c r="C48112" s="2">
        <v>42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48556</v>
      </c>
      <c r="C48113" s="2">
        <v>41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48557</v>
      </c>
      <c r="C48114" s="2">
        <v>43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48558</v>
      </c>
      <c r="C48115" s="2">
        <v>41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48559</v>
      </c>
      <c r="C48116" s="2">
        <v>38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48560</v>
      </c>
      <c r="C48117" s="2">
        <v>40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48561</v>
      </c>
      <c r="C48118" s="2">
        <v>40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48562</v>
      </c>
      <c r="C48119" s="2">
        <v>41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48563</v>
      </c>
      <c r="C48120" s="2">
        <v>43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48564</v>
      </c>
      <c r="C48121" s="2">
        <v>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48565</v>
      </c>
      <c r="C48122" s="2">
        <v>11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48566</v>
      </c>
      <c r="C48123" s="2">
        <v>11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48567</v>
      </c>
      <c r="C48124" s="2">
        <v>35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48568</v>
      </c>
      <c r="C48125" s="2">
        <v>37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48569</v>
      </c>
      <c r="C48126" s="2">
        <v>41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48570</v>
      </c>
      <c r="C48127" s="2">
        <v>42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48571</v>
      </c>
      <c r="C48128" s="2">
        <v>38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48572</v>
      </c>
      <c r="C48129" s="2">
        <v>30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48573</v>
      </c>
      <c r="C48130" s="2">
        <v>44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48574</v>
      </c>
      <c r="C48131" s="2">
        <v>47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48575</v>
      </c>
      <c r="C48132" s="2">
        <v>43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48576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48577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48578</v>
      </c>
      <c r="C48135" s="2">
        <v>21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48579</v>
      </c>
      <c r="C48136" s="2">
        <v>23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48580</v>
      </c>
      <c r="C48137" s="2">
        <v>48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48581</v>
      </c>
      <c r="C48138" s="2">
        <v>47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48582</v>
      </c>
      <c r="C48139" s="2">
        <v>25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48583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48584</v>
      </c>
      <c r="C48141" s="2">
        <v>22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48585</v>
      </c>
      <c r="C48142" s="2">
        <v>19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48586</v>
      </c>
      <c r="C48143" s="2">
        <v>27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48587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48588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48589</v>
      </c>
      <c r="C48146" s="2">
        <v>23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48590</v>
      </c>
      <c r="C48147" s="2">
        <v>43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48591</v>
      </c>
      <c r="C48148" s="2">
        <v>46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48592</v>
      </c>
      <c r="C48149" s="2">
        <v>36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48593</v>
      </c>
      <c r="C48150" s="2">
        <v>39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48594</v>
      </c>
      <c r="C48151" s="2">
        <v>40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48595</v>
      </c>
      <c r="C48152" s="2">
        <v>35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48596</v>
      </c>
      <c r="C48153" s="2">
        <v>35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48597</v>
      </c>
      <c r="C48154" s="2">
        <v>38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48598</v>
      </c>
      <c r="C48155" s="2">
        <v>44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48599</v>
      </c>
      <c r="C48156" s="2">
        <v>39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48600</v>
      </c>
      <c r="C48157" s="2">
        <v>41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48601</v>
      </c>
      <c r="C48158" s="2">
        <v>43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48602</v>
      </c>
      <c r="C48159" s="2">
        <v>29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48603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48604</v>
      </c>
      <c r="C48161" s="2">
        <v>32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48605</v>
      </c>
      <c r="C48162" s="2">
        <v>31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48606</v>
      </c>
      <c r="C48163" s="2">
        <v>42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48607</v>
      </c>
      <c r="C48164" s="2">
        <v>41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48608</v>
      </c>
      <c r="C48165" s="2">
        <v>42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48609</v>
      </c>
      <c r="C48166" s="2">
        <v>44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48610</v>
      </c>
      <c r="C48167" s="2">
        <v>41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48611</v>
      </c>
      <c r="C48168" s="2">
        <v>41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48612</v>
      </c>
      <c r="C48169" s="2">
        <v>36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48613</v>
      </c>
      <c r="C48170" s="2">
        <v>36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48614</v>
      </c>
      <c r="C48171" s="2">
        <v>39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48615</v>
      </c>
      <c r="C48172" s="2">
        <v>39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48616</v>
      </c>
      <c r="C48173" s="2">
        <v>37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48617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48618</v>
      </c>
      <c r="C48175" s="2">
        <v>36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48619</v>
      </c>
      <c r="C48176" s="2">
        <v>37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48620</v>
      </c>
      <c r="C48177" s="2">
        <v>40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48621</v>
      </c>
      <c r="C48178" s="2">
        <v>35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48622</v>
      </c>
      <c r="C48179" s="2">
        <v>37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48623</v>
      </c>
      <c r="C48180" s="2">
        <v>38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48624</v>
      </c>
      <c r="C48181" s="2">
        <v>39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48625</v>
      </c>
      <c r="C48182" s="2">
        <v>55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48626</v>
      </c>
      <c r="C48183" s="2">
        <v>31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48627</v>
      </c>
      <c r="C48184" s="2">
        <v>33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48628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48629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48630</v>
      </c>
      <c r="C48187" s="2">
        <v>22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48631</v>
      </c>
      <c r="C48188" s="2">
        <v>43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48632</v>
      </c>
      <c r="C48189" s="2">
        <v>39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48633</v>
      </c>
      <c r="C48190" s="2">
        <v>43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48634</v>
      </c>
      <c r="C48191" s="2">
        <v>51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48635</v>
      </c>
      <c r="C48192" s="2">
        <v>47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48636</v>
      </c>
      <c r="C48193" s="2">
        <v>43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48637</v>
      </c>
      <c r="C48194" s="2">
        <v>36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48638</v>
      </c>
      <c r="C48195" s="2">
        <v>45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48639</v>
      </c>
      <c r="C48196" s="2">
        <v>39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48640</v>
      </c>
      <c r="C48197" s="2">
        <v>45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48641</v>
      </c>
      <c r="C48198" s="2">
        <v>45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48642</v>
      </c>
      <c r="C48199" s="2">
        <v>44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48643</v>
      </c>
      <c r="C48200" s="2">
        <v>47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48644</v>
      </c>
      <c r="C48201" s="2">
        <v>44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48645</v>
      </c>
      <c r="C48202" s="2">
        <v>45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48646</v>
      </c>
      <c r="C48203" s="2">
        <v>36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48647</v>
      </c>
      <c r="C48204" s="2">
        <v>39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48648</v>
      </c>
      <c r="C48205" s="2">
        <v>35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48649</v>
      </c>
      <c r="C48206" s="2">
        <v>38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48650</v>
      </c>
      <c r="C48207" s="2">
        <v>40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48651</v>
      </c>
      <c r="C48208" s="2">
        <v>40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48652</v>
      </c>
      <c r="C48209" s="2">
        <v>44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48653</v>
      </c>
      <c r="C48210" s="2">
        <v>38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48654</v>
      </c>
      <c r="C48211" s="2">
        <v>40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48655</v>
      </c>
      <c r="C48212" s="2">
        <v>41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48656</v>
      </c>
      <c r="C48213" s="2">
        <v>36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48657</v>
      </c>
      <c r="C48214" s="2">
        <v>36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48658</v>
      </c>
      <c r="C48215" s="2">
        <v>22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48659</v>
      </c>
      <c r="C48216" s="2">
        <v>23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48660</v>
      </c>
      <c r="C48217" s="2">
        <v>39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48661</v>
      </c>
      <c r="C48218" s="2">
        <v>40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48662</v>
      </c>
      <c r="C48219" s="2">
        <v>42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48663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48664</v>
      </c>
      <c r="C48221" s="2">
        <v>24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48665</v>
      </c>
      <c r="C48222" s="2">
        <v>16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48666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48667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48668</v>
      </c>
      <c r="C48225" s="2">
        <v>38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48669</v>
      </c>
      <c r="C48226" s="2">
        <v>38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48670</v>
      </c>
      <c r="C48227" s="2">
        <v>42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48671</v>
      </c>
      <c r="C48228" s="2">
        <v>37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48672</v>
      </c>
      <c r="C48229" s="2">
        <v>36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48673</v>
      </c>
      <c r="C48230" s="2">
        <v>17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48674</v>
      </c>
      <c r="C48231" s="2">
        <v>25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48675</v>
      </c>
      <c r="C48232" s="2">
        <v>20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48676</v>
      </c>
      <c r="C48233" s="2">
        <v>23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48677</v>
      </c>
      <c r="C48234" s="2">
        <v>24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48678</v>
      </c>
      <c r="C48235" s="2">
        <v>18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48679</v>
      </c>
      <c r="C48236" s="2">
        <v>28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48680</v>
      </c>
      <c r="C48237" s="2">
        <v>30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48681</v>
      </c>
      <c r="C48238" s="2">
        <v>38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48682</v>
      </c>
      <c r="C48239" s="2">
        <v>39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48683</v>
      </c>
      <c r="C48240" s="2">
        <v>42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48684</v>
      </c>
      <c r="C48241" s="2">
        <v>41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48685</v>
      </c>
      <c r="C48242" s="2">
        <v>34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48686</v>
      </c>
      <c r="C48243" s="2">
        <v>39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48687</v>
      </c>
      <c r="C48244" s="2">
        <v>42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48688</v>
      </c>
      <c r="C48245" s="2">
        <v>45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48689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48690</v>
      </c>
      <c r="C48247" s="2">
        <v>32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48691</v>
      </c>
      <c r="C48248" s="2">
        <v>39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48692</v>
      </c>
      <c r="C48249" s="2">
        <v>41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48693</v>
      </c>
      <c r="C48250" s="2">
        <v>40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48694</v>
      </c>
      <c r="C48251" s="2">
        <v>43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48695</v>
      </c>
      <c r="C48252" s="2">
        <v>14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48696</v>
      </c>
      <c r="C48253" s="2">
        <v>14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48697</v>
      </c>
      <c r="C48254" s="2">
        <v>44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48698</v>
      </c>
      <c r="C48255" s="2">
        <v>36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48699</v>
      </c>
      <c r="C48256" s="2">
        <v>33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48700</v>
      </c>
      <c r="C48257" s="2">
        <v>23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48701</v>
      </c>
      <c r="C48258" s="2">
        <v>27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48702</v>
      </c>
      <c r="C48259" s="2">
        <v>27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48703</v>
      </c>
      <c r="C48260" s="2">
        <v>45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48704</v>
      </c>
      <c r="C48261" s="2">
        <v>51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48705</v>
      </c>
      <c r="C48262" s="2">
        <v>41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48706</v>
      </c>
      <c r="C48263" s="2">
        <v>46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48707</v>
      </c>
      <c r="C48264" s="2">
        <v>38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48708</v>
      </c>
      <c r="C48265" s="2">
        <v>44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48709</v>
      </c>
      <c r="C48266" s="2">
        <v>45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48710</v>
      </c>
      <c r="C48267" s="2">
        <v>29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48711</v>
      </c>
      <c r="C48268" s="2">
        <v>29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48712</v>
      </c>
      <c r="C48269" s="2">
        <v>37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48713</v>
      </c>
      <c r="C48270" s="2">
        <v>30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48714</v>
      </c>
      <c r="C48271" s="2">
        <v>41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48715</v>
      </c>
      <c r="C48272" s="2">
        <v>47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48716</v>
      </c>
      <c r="C48273" s="2">
        <v>22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48717</v>
      </c>
      <c r="C48274" s="2">
        <v>35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48718</v>
      </c>
      <c r="C48275" s="2">
        <v>18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48719</v>
      </c>
      <c r="C48276" s="2">
        <v>26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48720</v>
      </c>
      <c r="C48277" s="2">
        <v>31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48721</v>
      </c>
      <c r="C48278" s="2">
        <v>40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48722</v>
      </c>
      <c r="C48279" s="2">
        <v>42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48723</v>
      </c>
      <c r="C48280" s="2">
        <v>40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48724</v>
      </c>
      <c r="C48281" s="2">
        <v>41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48725</v>
      </c>
      <c r="C48282" s="2">
        <v>44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48726</v>
      </c>
      <c r="C48283" s="2">
        <v>44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48727</v>
      </c>
      <c r="C48284" s="2">
        <v>41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48728</v>
      </c>
      <c r="C48285" s="2">
        <v>11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48729</v>
      </c>
      <c r="C48286" s="2">
        <v>11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48730</v>
      </c>
      <c r="C48287" s="2">
        <v>44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48731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48732</v>
      </c>
      <c r="C48289" s="2">
        <v>34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48733</v>
      </c>
      <c r="C48290" s="2">
        <v>44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48734</v>
      </c>
      <c r="C48291" s="2">
        <v>46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48735</v>
      </c>
      <c r="C48292" s="2">
        <v>43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48736</v>
      </c>
      <c r="C48293" s="2">
        <v>49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48737</v>
      </c>
      <c r="C48294" s="2">
        <v>36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48738</v>
      </c>
      <c r="C48295" s="2">
        <v>31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48739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48740</v>
      </c>
      <c r="C48297" s="2">
        <v>35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48741</v>
      </c>
      <c r="C48298" s="2">
        <v>36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48742</v>
      </c>
      <c r="C48299" s="2">
        <v>37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48743</v>
      </c>
      <c r="C48300" s="2">
        <v>40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48744</v>
      </c>
      <c r="C48301" s="2">
        <v>35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48745</v>
      </c>
      <c r="C48302" s="2">
        <v>35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48746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48747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48748</v>
      </c>
      <c r="C48305" s="2">
        <v>17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48749</v>
      </c>
      <c r="C48306" s="2">
        <v>15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48750</v>
      </c>
      <c r="C48307" s="2">
        <v>15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48751</v>
      </c>
      <c r="C48308" s="2">
        <v>47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48752</v>
      </c>
      <c r="C48309" s="2">
        <v>36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48753</v>
      </c>
      <c r="C48310" s="2">
        <v>33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48754</v>
      </c>
      <c r="C48311" s="2">
        <v>45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48755</v>
      </c>
      <c r="C48312" s="2">
        <v>37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48756</v>
      </c>
      <c r="C48313" s="2">
        <v>35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48757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48758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48759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48760</v>
      </c>
      <c r="C48317" s="2">
        <v>45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48761</v>
      </c>
      <c r="C48318" s="2">
        <v>49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48762</v>
      </c>
      <c r="C48319" s="2">
        <v>51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48763</v>
      </c>
      <c r="C48320" s="2">
        <v>41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48764</v>
      </c>
      <c r="C48321" s="2">
        <v>45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48765</v>
      </c>
      <c r="C48322" s="2">
        <v>48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48766</v>
      </c>
      <c r="C48323" s="2">
        <v>36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48767</v>
      </c>
      <c r="C48324" s="2">
        <v>22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48768</v>
      </c>
      <c r="C48325" s="2">
        <v>32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48769</v>
      </c>
      <c r="C48326" s="2">
        <v>37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48770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48771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48772</v>
      </c>
      <c r="C48329" s="2">
        <v>22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48773</v>
      </c>
      <c r="C48330" s="2">
        <v>17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48774</v>
      </c>
      <c r="C48331" s="2">
        <v>39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48775</v>
      </c>
      <c r="C48332" s="2">
        <v>42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48776</v>
      </c>
      <c r="C48333" s="2">
        <v>44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48777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48778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48779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48780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48781</v>
      </c>
      <c r="C48338" s="2">
        <v>37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48782</v>
      </c>
      <c r="C48339" s="2">
        <v>33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48783</v>
      </c>
      <c r="C48340" s="2">
        <v>36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48784</v>
      </c>
      <c r="C48341" s="2">
        <v>42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48785</v>
      </c>
      <c r="C48342" s="2">
        <v>45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48786</v>
      </c>
      <c r="C48343" s="2">
        <v>31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48787</v>
      </c>
      <c r="C48344" s="2">
        <v>43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48788</v>
      </c>
      <c r="C48345" s="2">
        <v>48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48789</v>
      </c>
      <c r="C48346" s="2">
        <v>48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48790</v>
      </c>
      <c r="C48347" s="2">
        <v>44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48791</v>
      </c>
      <c r="C48348" s="2">
        <v>41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48792</v>
      </c>
      <c r="C48349" s="2">
        <v>47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48793</v>
      </c>
      <c r="C48350" s="2">
        <v>45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48794</v>
      </c>
      <c r="C48351" s="2">
        <v>54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48795</v>
      </c>
      <c r="C48352" s="2">
        <v>37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48796</v>
      </c>
      <c r="C48353" s="2">
        <v>38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48797</v>
      </c>
      <c r="C48354" s="2">
        <v>43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48798</v>
      </c>
      <c r="C48355" s="2">
        <v>42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48799</v>
      </c>
      <c r="C48356" s="2">
        <v>43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48800</v>
      </c>
      <c r="C48357" s="2">
        <v>40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48801</v>
      </c>
      <c r="C48358" s="2">
        <v>44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48802</v>
      </c>
      <c r="C48359" s="2">
        <v>46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48803</v>
      </c>
      <c r="C48360" s="2">
        <v>36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48804</v>
      </c>
      <c r="C48361" s="2">
        <v>35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48805</v>
      </c>
      <c r="C48362" s="2">
        <v>32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48806</v>
      </c>
      <c r="C48363" s="2">
        <v>29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48807</v>
      </c>
      <c r="C48364" s="2">
        <v>45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48808</v>
      </c>
      <c r="C48365" s="2">
        <v>43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48809</v>
      </c>
      <c r="C48366" s="2">
        <v>37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48810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48811</v>
      </c>
      <c r="C48368" s="2">
        <v>36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48812</v>
      </c>
      <c r="C48369" s="2">
        <v>38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48813</v>
      </c>
      <c r="C48370" s="2">
        <v>43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48814</v>
      </c>
      <c r="C48371" s="2">
        <v>35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48815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48816</v>
      </c>
      <c r="C48373" s="2">
        <v>22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48817</v>
      </c>
      <c r="C48374" s="2">
        <v>49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48818</v>
      </c>
      <c r="C48375" s="2">
        <v>51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48819</v>
      </c>
      <c r="C48376" s="2">
        <v>54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48820</v>
      </c>
      <c r="C48377" s="2">
        <v>44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48821</v>
      </c>
      <c r="C48378" s="2">
        <v>43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48822</v>
      </c>
      <c r="C48379" s="2">
        <v>41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48823</v>
      </c>
      <c r="C48380" s="2">
        <v>33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48824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48825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48826</v>
      </c>
      <c r="C48383" s="2">
        <v>51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48827</v>
      </c>
      <c r="C48384" s="2">
        <v>26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48828</v>
      </c>
      <c r="C48385" s="2">
        <v>24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48829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48830</v>
      </c>
      <c r="C48387" s="2">
        <v>38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48831</v>
      </c>
      <c r="C48388" s="2">
        <v>39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48832</v>
      </c>
      <c r="C48389" s="2">
        <v>35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48833</v>
      </c>
      <c r="C48390" s="2">
        <v>37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48834</v>
      </c>
      <c r="C48391" s="2">
        <v>40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48835</v>
      </c>
      <c r="C48392" s="2">
        <v>38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48836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48837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48838</v>
      </c>
      <c r="C48395" s="2">
        <v>19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48839</v>
      </c>
      <c r="C48396" s="2">
        <v>14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48840</v>
      </c>
      <c r="C48397" s="2">
        <v>43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48841</v>
      </c>
      <c r="C48398" s="2">
        <v>45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48842</v>
      </c>
      <c r="C48399" s="2">
        <v>42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48843</v>
      </c>
      <c r="C48400" s="2">
        <v>45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48844</v>
      </c>
      <c r="C48401" s="2">
        <v>35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48845</v>
      </c>
      <c r="C48402" s="2">
        <v>42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48846</v>
      </c>
      <c r="C48403" s="2">
        <v>37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48847</v>
      </c>
      <c r="C48404" s="2">
        <v>34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48848</v>
      </c>
      <c r="C48405" s="2">
        <v>46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48849</v>
      </c>
      <c r="C48406" s="2">
        <v>45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48850</v>
      </c>
      <c r="C48407" s="2">
        <v>38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48851</v>
      </c>
      <c r="C48408" s="2">
        <v>42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48852</v>
      </c>
      <c r="C48409" s="2">
        <v>43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48853</v>
      </c>
      <c r="C48410" s="2">
        <v>48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48854</v>
      </c>
      <c r="C48411" s="2">
        <v>51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48855</v>
      </c>
      <c r="C48412" s="2">
        <v>36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48856</v>
      </c>
      <c r="C48413" s="2">
        <v>39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48857</v>
      </c>
      <c r="C48414" s="2">
        <v>43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48858</v>
      </c>
      <c r="C48415" s="2">
        <v>44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48859</v>
      </c>
      <c r="C48416" s="2">
        <v>29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48860</v>
      </c>
      <c r="C48417" s="2">
        <v>31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48861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48862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48863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48864</v>
      </c>
      <c r="C48421" s="2">
        <v>46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48865</v>
      </c>
      <c r="C48422" s="2">
        <v>48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48866</v>
      </c>
      <c r="C48423" s="2">
        <v>53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48867</v>
      </c>
      <c r="C48424" s="2">
        <v>37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48868</v>
      </c>
      <c r="C48425" s="2">
        <v>37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48869</v>
      </c>
      <c r="C48426" s="2">
        <v>32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48870</v>
      </c>
      <c r="C48427" s="2">
        <v>39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48871</v>
      </c>
      <c r="C48428" s="2">
        <v>27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48872</v>
      </c>
      <c r="C48429" s="2">
        <v>36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48873</v>
      </c>
      <c r="C48430" s="2">
        <v>41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48874</v>
      </c>
      <c r="C48431" s="2">
        <v>43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48875</v>
      </c>
      <c r="C48432" s="2">
        <v>33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48876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48877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48878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48879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48880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48881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48882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48883</v>
      </c>
      <c r="C48440" s="2">
        <v>37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48884</v>
      </c>
      <c r="C48441" s="2">
        <v>39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48885</v>
      </c>
      <c r="C48442" s="2">
        <v>54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48886</v>
      </c>
      <c r="C48443" s="2">
        <v>36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48887</v>
      </c>
      <c r="C48444" s="2">
        <v>41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48888</v>
      </c>
      <c r="C48445" s="2">
        <v>38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48889</v>
      </c>
      <c r="C48446" s="2">
        <v>41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48890</v>
      </c>
      <c r="C48447" s="2">
        <v>21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48891</v>
      </c>
      <c r="C48448" s="2">
        <v>41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48892</v>
      </c>
      <c r="C48449" s="2">
        <v>44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48893</v>
      </c>
      <c r="C48450" s="2">
        <v>49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48894</v>
      </c>
      <c r="C48451" s="2">
        <v>38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48895</v>
      </c>
      <c r="C48452" s="2">
        <v>37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48896</v>
      </c>
      <c r="C48453" s="2">
        <v>35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48897</v>
      </c>
      <c r="C48454" s="2">
        <v>39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48898</v>
      </c>
      <c r="C48455" s="2">
        <v>42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48899</v>
      </c>
      <c r="C48456" s="2">
        <v>32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48900</v>
      </c>
      <c r="C48457" s="2">
        <v>34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48901</v>
      </c>
      <c r="C48458" s="2">
        <v>35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48902</v>
      </c>
      <c r="C48459" s="2">
        <v>41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48903</v>
      </c>
      <c r="C48460" s="2">
        <v>50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48904</v>
      </c>
      <c r="C48461" s="2">
        <v>39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48905</v>
      </c>
      <c r="C48462" s="2">
        <v>49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48906</v>
      </c>
      <c r="C48463" s="2">
        <v>28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48907</v>
      </c>
      <c r="C48464" s="2">
        <v>32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48908</v>
      </c>
      <c r="C48465" s="2">
        <v>38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48909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48910</v>
      </c>
      <c r="C48467" s="2">
        <v>24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48911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48912</v>
      </c>
      <c r="C48469" s="2">
        <v>14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48913</v>
      </c>
      <c r="C48470" s="2">
        <v>44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48914</v>
      </c>
      <c r="C48471" s="2">
        <v>32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48915</v>
      </c>
      <c r="C48472" s="2">
        <v>14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48916</v>
      </c>
      <c r="C48473" s="2">
        <v>34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48917</v>
      </c>
      <c r="C48474" s="2">
        <v>37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48918</v>
      </c>
      <c r="C48475" s="2">
        <v>39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48919</v>
      </c>
      <c r="C48476" s="2">
        <v>42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48920</v>
      </c>
      <c r="C48477" s="2">
        <v>32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48921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48922</v>
      </c>
      <c r="C48479" s="2">
        <v>29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48923</v>
      </c>
      <c r="C48480" s="2">
        <v>24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48924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48925</v>
      </c>
      <c r="C48482" s="2">
        <v>37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48926</v>
      </c>
      <c r="C48483" s="2">
        <v>40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48927</v>
      </c>
      <c r="C48484" s="2">
        <v>33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48928</v>
      </c>
      <c r="C48485" s="2">
        <v>33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48929</v>
      </c>
      <c r="C48486" s="2">
        <v>46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48930</v>
      </c>
      <c r="C48487" s="2">
        <v>27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48931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48932</v>
      </c>
      <c r="C48489" s="2">
        <v>20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48933</v>
      </c>
      <c r="C48490" s="2">
        <v>16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48934</v>
      </c>
      <c r="C48491" s="2">
        <v>49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48935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48936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48937</v>
      </c>
      <c r="C48494" s="2">
        <v>18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48938</v>
      </c>
      <c r="C48495" s="2">
        <v>39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48939</v>
      </c>
      <c r="C48496" s="2">
        <v>38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48940</v>
      </c>
      <c r="C48497" s="2">
        <v>39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48941</v>
      </c>
      <c r="C48498" s="2">
        <v>37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48942</v>
      </c>
      <c r="C48499" s="2">
        <v>39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48943</v>
      </c>
      <c r="C48500" s="2">
        <v>53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48944</v>
      </c>
      <c r="C48501" s="2">
        <v>44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48945</v>
      </c>
      <c r="C48502" s="2">
        <v>45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48946</v>
      </c>
      <c r="C48503" s="2">
        <v>40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48947</v>
      </c>
      <c r="C48504" s="2">
        <v>43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48948</v>
      </c>
      <c r="C48505" s="2">
        <v>47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48949</v>
      </c>
      <c r="C48506" s="2">
        <v>43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48950</v>
      </c>
      <c r="C48507" s="2">
        <v>43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48951</v>
      </c>
      <c r="C48508" s="2">
        <v>31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48952</v>
      </c>
      <c r="C48509" s="2">
        <v>32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48953</v>
      </c>
      <c r="C48510" s="2">
        <v>46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48954</v>
      </c>
      <c r="C48511" s="2">
        <v>48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48955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48956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48957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48958</v>
      </c>
      <c r="C48515" s="2">
        <v>61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48959</v>
      </c>
      <c r="C48516" s="2">
        <v>32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48960</v>
      </c>
      <c r="C48517" s="2">
        <v>36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48961</v>
      </c>
      <c r="C48518" s="2">
        <v>18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48962</v>
      </c>
      <c r="C48519" s="2">
        <v>33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48963</v>
      </c>
      <c r="C48520" s="2">
        <v>43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48964</v>
      </c>
      <c r="C48521" s="2">
        <v>44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48965</v>
      </c>
      <c r="C48522" s="2">
        <v>44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48966</v>
      </c>
      <c r="C48523" s="2">
        <v>33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48967</v>
      </c>
      <c r="C48524" s="2">
        <v>32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48968</v>
      </c>
      <c r="C48525" s="2">
        <v>35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48969</v>
      </c>
      <c r="C48526" s="2">
        <v>42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48970</v>
      </c>
      <c r="C48527" s="2">
        <v>38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48971</v>
      </c>
      <c r="C48528" s="2">
        <v>39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48972</v>
      </c>
      <c r="C48529" s="2">
        <v>41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48973</v>
      </c>
      <c r="C48530" s="2">
        <v>35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48974</v>
      </c>
      <c r="C48531" s="2">
        <v>28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48975</v>
      </c>
      <c r="C48532" s="2">
        <v>31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48976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48977</v>
      </c>
      <c r="C48534" s="2">
        <v>41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48978</v>
      </c>
      <c r="C48535" s="2">
        <v>42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48979</v>
      </c>
      <c r="C48536" s="2">
        <v>42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48980</v>
      </c>
      <c r="C48537" s="2">
        <v>37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48981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48982</v>
      </c>
      <c r="C48539" s="2">
        <v>39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48983</v>
      </c>
      <c r="C48540" s="2">
        <v>39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48984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48985</v>
      </c>
      <c r="C48542" s="2">
        <v>33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48986</v>
      </c>
      <c r="C48543" s="2">
        <v>36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48987</v>
      </c>
      <c r="C48544" s="2">
        <v>36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48988</v>
      </c>
      <c r="C48545" s="2">
        <v>27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48989</v>
      </c>
      <c r="C48546" s="2">
        <v>30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48990</v>
      </c>
      <c r="C48547" s="2">
        <v>30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48991</v>
      </c>
      <c r="C48548" s="2">
        <v>36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48992</v>
      </c>
      <c r="C48549" s="2">
        <v>34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48993</v>
      </c>
      <c r="C48550" s="2">
        <v>41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48994</v>
      </c>
      <c r="C48551" s="2">
        <v>36</v>
      </c>
      <c r="D48551" s="2" t="s">
        <v>451</v>
      </c>
      <c r="E48551" s="2"/>
      <c r="F48551" s="2"/>
      <c r="G48551" s="2"/>
      <c r="H48551" s="2"/>
    </row>
    <row r="48552" spans="2:8">
      <c r="B48552" s="2" t="s">
        <v>48995</v>
      </c>
      <c r="C48552" s="2">
        <v>38</v>
      </c>
      <c r="D48552" s="2" t="s">
        <v>451</v>
      </c>
      <c r="E48552" s="2"/>
      <c r="F48552" s="2"/>
      <c r="G48552" s="2"/>
      <c r="H48552" s="2"/>
    </row>
    <row r="48553" spans="2:8">
      <c r="B48553" s="2" t="s">
        <v>48996</v>
      </c>
      <c r="C48553" s="2">
        <v>36</v>
      </c>
      <c r="D48553" s="2" t="s">
        <v>451</v>
      </c>
      <c r="E48553" s="2"/>
      <c r="F48553" s="2"/>
      <c r="G48553" s="2"/>
      <c r="H48553" s="2"/>
    </row>
    <row r="48554" spans="2:8">
      <c r="B48554" s="2" t="s">
        <v>48997</v>
      </c>
      <c r="C48554" s="2">
        <v>36</v>
      </c>
      <c r="D48554" s="2" t="s">
        <v>451</v>
      </c>
      <c r="E48554" s="2"/>
      <c r="F48554" s="2"/>
      <c r="G48554" s="2"/>
      <c r="H48554" s="2"/>
    </row>
    <row r="48555" spans="2:8">
      <c r="B48555" s="2" t="s">
        <v>48998</v>
      </c>
      <c r="C48555" s="2">
        <v>33</v>
      </c>
      <c r="D48555" s="2" t="s">
        <v>451</v>
      </c>
      <c r="E48555" s="2"/>
      <c r="F48555" s="2"/>
      <c r="G48555" s="2"/>
      <c r="H48555" s="2"/>
    </row>
    <row r="48556" spans="2:8">
      <c r="B48556" s="2" t="s">
        <v>48999</v>
      </c>
      <c r="C48556" s="2">
        <v>25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49000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49001</v>
      </c>
      <c r="C48558" s="2">
        <v>34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49002</v>
      </c>
      <c r="C48559" s="2">
        <v>47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49003</v>
      </c>
      <c r="C48560" s="2">
        <v>33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49004</v>
      </c>
      <c r="C48561" s="2">
        <v>36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49005</v>
      </c>
      <c r="C48562" s="2">
        <v>45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49006</v>
      </c>
      <c r="C48563" s="2">
        <v>46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49007</v>
      </c>
      <c r="C48564" s="2">
        <v>47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49008</v>
      </c>
      <c r="C48565" s="2">
        <v>38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49009</v>
      </c>
      <c r="C48566" s="2">
        <v>48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49010</v>
      </c>
      <c r="C48567" s="2">
        <v>49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49011</v>
      </c>
      <c r="C48568" s="2">
        <v>39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49012</v>
      </c>
      <c r="C48569" s="2">
        <v>43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49013</v>
      </c>
      <c r="C48570" s="2">
        <v>44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49014</v>
      </c>
      <c r="C48571" s="2">
        <v>45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49015</v>
      </c>
      <c r="C48572" s="2">
        <v>43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49016</v>
      </c>
      <c r="C48573" s="2">
        <v>49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49017</v>
      </c>
      <c r="C48574" s="2">
        <v>41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49018</v>
      </c>
      <c r="C48575" s="2">
        <v>44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49019</v>
      </c>
      <c r="C48576" s="2">
        <v>39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49020</v>
      </c>
      <c r="C48577" s="2">
        <v>39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49021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49022</v>
      </c>
      <c r="C48579" s="2">
        <v>22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49023</v>
      </c>
      <c r="C48580" s="2">
        <v>24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49024</v>
      </c>
      <c r="C48581" s="2">
        <v>22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49025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49026</v>
      </c>
      <c r="C48583" s="2">
        <v>20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49027</v>
      </c>
      <c r="C48584" s="2">
        <v>38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49028</v>
      </c>
      <c r="C48585" s="2">
        <v>38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49029</v>
      </c>
      <c r="C48586" s="2">
        <v>35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49030</v>
      </c>
      <c r="C48587" s="2">
        <v>31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49031</v>
      </c>
      <c r="C48588" s="2">
        <v>41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49032</v>
      </c>
      <c r="C48589" s="2">
        <v>44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49033</v>
      </c>
      <c r="C48590" s="2">
        <v>36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49034</v>
      </c>
      <c r="C48591" s="2">
        <v>41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49035</v>
      </c>
      <c r="C48592" s="2">
        <v>41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49036</v>
      </c>
      <c r="C48593" s="2">
        <v>35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49037</v>
      </c>
      <c r="C48594" s="2">
        <v>33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49038</v>
      </c>
      <c r="C48595" s="2">
        <v>44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49039</v>
      </c>
      <c r="C48596" s="2">
        <v>41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49040</v>
      </c>
      <c r="C48597" s="2">
        <v>42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49041</v>
      </c>
      <c r="C48598" s="2">
        <v>40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49042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49043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49044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49045</v>
      </c>
      <c r="C48602" s="2">
        <v>32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49046</v>
      </c>
      <c r="C48603" s="2">
        <v>42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49047</v>
      </c>
      <c r="C48604" s="2">
        <v>45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49048</v>
      </c>
      <c r="C48605" s="2">
        <v>41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49049</v>
      </c>
      <c r="C48606" s="2">
        <v>35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49050</v>
      </c>
      <c r="C48607" s="2">
        <v>44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49051</v>
      </c>
      <c r="C48608" s="2">
        <v>35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49052</v>
      </c>
      <c r="C48609" s="2">
        <v>37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49053</v>
      </c>
      <c r="C48610" s="2">
        <v>43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49054</v>
      </c>
      <c r="C48611" s="2">
        <v>39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49055</v>
      </c>
      <c r="C48612" s="2">
        <v>42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49056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49057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49058</v>
      </c>
      <c r="C48615" s="2">
        <v>29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49059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49060</v>
      </c>
      <c r="C48617" s="2">
        <v>38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49061</v>
      </c>
      <c r="C48618" s="2">
        <v>39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49062</v>
      </c>
      <c r="C48619" s="2">
        <v>37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49063</v>
      </c>
      <c r="C48620" s="2">
        <v>40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49064</v>
      </c>
      <c r="C48621" s="2">
        <v>43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49065</v>
      </c>
      <c r="C48622" s="2">
        <v>31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49066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49067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49068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49069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49070</v>
      </c>
      <c r="C48627" s="2">
        <v>38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49071</v>
      </c>
      <c r="C48628" s="2">
        <v>35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49072</v>
      </c>
      <c r="C48629" s="2">
        <v>32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49073</v>
      </c>
      <c r="C48630" s="2">
        <v>36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49074</v>
      </c>
      <c r="C48631" s="2">
        <v>33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49075</v>
      </c>
      <c r="C48632" s="2">
        <v>44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49076</v>
      </c>
      <c r="C48633" s="2">
        <v>45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49077</v>
      </c>
      <c r="C48634" s="2">
        <v>36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49078</v>
      </c>
      <c r="C48635" s="2">
        <v>38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49079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49080</v>
      </c>
      <c r="C48637" s="2">
        <v>33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49081</v>
      </c>
      <c r="C48638" s="2">
        <v>40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49082</v>
      </c>
      <c r="C48639" s="2">
        <v>40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49083</v>
      </c>
      <c r="C48640" s="2">
        <v>40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49084</v>
      </c>
      <c r="C48641" s="2">
        <v>37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49085</v>
      </c>
      <c r="C48642" s="2">
        <v>40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49086</v>
      </c>
      <c r="C48643" s="2">
        <v>41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49087</v>
      </c>
      <c r="C48644" s="2">
        <v>45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49088</v>
      </c>
      <c r="C48645" s="2">
        <v>46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49089</v>
      </c>
      <c r="C48646" s="2">
        <v>44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49090</v>
      </c>
      <c r="C48647" s="2">
        <v>45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49091</v>
      </c>
      <c r="C48648" s="2">
        <v>36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49092</v>
      </c>
      <c r="C48649" s="2">
        <v>39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49093</v>
      </c>
      <c r="C48650" s="2">
        <v>43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49094</v>
      </c>
      <c r="C48651" s="2">
        <v>35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49095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49096</v>
      </c>
      <c r="C48653" s="2">
        <v>34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49097</v>
      </c>
      <c r="C48654" s="2">
        <v>33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49098</v>
      </c>
      <c r="C48655" s="2">
        <v>44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49099</v>
      </c>
      <c r="C48656" s="2">
        <v>39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49100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49101</v>
      </c>
      <c r="C48658" s="2">
        <v>40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49102</v>
      </c>
      <c r="C48659" s="2">
        <v>45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49103</v>
      </c>
      <c r="C48660" s="2">
        <v>50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49104</v>
      </c>
      <c r="C48661" s="2">
        <v>50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49105</v>
      </c>
      <c r="C48662" s="2">
        <v>52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49106</v>
      </c>
      <c r="C48663" s="2">
        <v>37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49107</v>
      </c>
      <c r="C48664" s="2">
        <v>40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49108</v>
      </c>
      <c r="C48665" s="2">
        <v>39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49109</v>
      </c>
      <c r="C48666" s="2">
        <v>37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49110</v>
      </c>
      <c r="C48667" s="2">
        <v>44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49111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49112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49113</v>
      </c>
      <c r="C48670" s="2">
        <v>23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49114</v>
      </c>
      <c r="C48671" s="2">
        <v>17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49115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49116</v>
      </c>
      <c r="C48673" s="2">
        <v>23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49117</v>
      </c>
      <c r="C48674" s="2">
        <v>35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49118</v>
      </c>
      <c r="C48675" s="2">
        <v>55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49119</v>
      </c>
      <c r="C48676" s="2">
        <v>48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49120</v>
      </c>
      <c r="C48677" s="2">
        <v>53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49121</v>
      </c>
      <c r="C48678" s="2">
        <v>44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49122</v>
      </c>
      <c r="C48679" s="2">
        <v>43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49123</v>
      </c>
      <c r="C48680" s="2">
        <v>38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49124</v>
      </c>
      <c r="C48681" s="2">
        <v>45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49125</v>
      </c>
      <c r="C48682" s="2">
        <v>39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49126</v>
      </c>
      <c r="C48683" s="2">
        <v>43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49127</v>
      </c>
      <c r="C48684" s="2">
        <v>32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49128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49129</v>
      </c>
      <c r="C48686" s="2">
        <v>20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49130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49131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49132</v>
      </c>
      <c r="C48689" s="2">
        <v>10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49133</v>
      </c>
      <c r="C48690" s="2">
        <v>38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49134</v>
      </c>
      <c r="C48691" s="2">
        <v>37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49135</v>
      </c>
      <c r="C48692" s="2">
        <v>43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49136</v>
      </c>
      <c r="C48693" s="2">
        <v>44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49137</v>
      </c>
      <c r="C48694" s="2">
        <v>40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49138</v>
      </c>
      <c r="C48695" s="2">
        <v>29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49139</v>
      </c>
      <c r="C48696" s="2">
        <v>27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49140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49141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49142</v>
      </c>
      <c r="C48699" s="2">
        <v>21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49143</v>
      </c>
      <c r="C48700" s="2">
        <v>32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49144</v>
      </c>
      <c r="C48701" s="2">
        <v>36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49145</v>
      </c>
      <c r="C48702" s="2">
        <v>37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49146</v>
      </c>
      <c r="C48703" s="2">
        <v>33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49147</v>
      </c>
      <c r="C48704" s="2">
        <v>39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49148</v>
      </c>
      <c r="C48705" s="2">
        <v>37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49149</v>
      </c>
      <c r="C48706" s="2">
        <v>38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49150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49151</v>
      </c>
      <c r="C48708" s="2">
        <v>24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49152</v>
      </c>
      <c r="C48709" s="2">
        <v>43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49153</v>
      </c>
      <c r="C48710" s="2">
        <v>48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49154</v>
      </c>
      <c r="C48711" s="2">
        <v>47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49155</v>
      </c>
      <c r="C48712" s="2">
        <v>34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49156</v>
      </c>
      <c r="C48713" s="2">
        <v>41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49157</v>
      </c>
      <c r="C48714" s="2">
        <v>43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49158</v>
      </c>
      <c r="C48715" s="2">
        <v>40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49159</v>
      </c>
      <c r="C48716" s="2">
        <v>41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49160</v>
      </c>
      <c r="C48717" s="2">
        <v>42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49161</v>
      </c>
      <c r="C48718" s="2">
        <v>29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49162</v>
      </c>
      <c r="C48719" s="2">
        <v>26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49163</v>
      </c>
      <c r="C48720" s="2">
        <v>44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49164</v>
      </c>
      <c r="C48721" s="2">
        <v>41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49165</v>
      </c>
      <c r="C48722" s="2">
        <v>42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49166</v>
      </c>
      <c r="C48723" s="2">
        <v>13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49167</v>
      </c>
      <c r="C48724" s="2">
        <v>12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49168</v>
      </c>
      <c r="C48725" s="2">
        <v>11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49169</v>
      </c>
      <c r="C48726" s="2">
        <v>43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49170</v>
      </c>
      <c r="C48727" s="2">
        <v>49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49171</v>
      </c>
      <c r="C48728" s="2">
        <v>43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49172</v>
      </c>
      <c r="C48729" s="2">
        <v>46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49173</v>
      </c>
      <c r="C48730" s="2">
        <v>47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49174</v>
      </c>
      <c r="C48731" s="2">
        <v>22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49175</v>
      </c>
      <c r="C48732" s="2">
        <v>29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49176</v>
      </c>
      <c r="C48733" s="2">
        <v>38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49177</v>
      </c>
      <c r="C48734" s="2">
        <v>43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49178</v>
      </c>
      <c r="C48735" s="2">
        <v>37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49179</v>
      </c>
      <c r="C48736" s="2">
        <v>46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49180</v>
      </c>
      <c r="C48737" s="2">
        <v>33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49181</v>
      </c>
      <c r="C48738" s="2">
        <v>37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49182</v>
      </c>
      <c r="C48739" s="2">
        <v>47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49183</v>
      </c>
      <c r="C48740" s="2">
        <v>37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49184</v>
      </c>
      <c r="C48741" s="2">
        <v>32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49185</v>
      </c>
      <c r="C48742" s="2">
        <v>35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49186</v>
      </c>
      <c r="C48743" s="2">
        <v>42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49187</v>
      </c>
      <c r="C48744" s="2">
        <v>35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49188</v>
      </c>
      <c r="C48745" s="2">
        <v>41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49189</v>
      </c>
      <c r="C48746" s="2">
        <v>42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49190</v>
      </c>
      <c r="C48747" s="2">
        <v>46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49191</v>
      </c>
      <c r="C48748" s="2">
        <v>41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49192</v>
      </c>
      <c r="C48749" s="2">
        <v>41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49193</v>
      </c>
      <c r="C48750" s="2">
        <v>48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49194</v>
      </c>
      <c r="C48751" s="2">
        <v>11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49195</v>
      </c>
      <c r="C48752" s="2">
        <v>12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49196</v>
      </c>
      <c r="C48753" s="2">
        <v>47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49197</v>
      </c>
      <c r="C48754" s="2">
        <v>40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49198</v>
      </c>
      <c r="C48755" s="2">
        <v>47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49199</v>
      </c>
      <c r="C48756" s="2">
        <v>26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49200</v>
      </c>
      <c r="C48757" s="2">
        <v>27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49201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49202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49203</v>
      </c>
      <c r="C48760" s="2">
        <v>35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49204</v>
      </c>
      <c r="C48761" s="2">
        <v>38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49205</v>
      </c>
      <c r="C48762" s="2">
        <v>34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49206</v>
      </c>
      <c r="C48763" s="2">
        <v>33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49207</v>
      </c>
      <c r="C48764" s="2">
        <v>38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49208</v>
      </c>
      <c r="C48765" s="2">
        <v>32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49209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49210</v>
      </c>
      <c r="C48767" s="2">
        <v>34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49211</v>
      </c>
      <c r="C48768" s="2">
        <v>36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49212</v>
      </c>
      <c r="C48769" s="2">
        <v>42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49213</v>
      </c>
      <c r="C48770" s="2">
        <v>45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49214</v>
      </c>
      <c r="C48771" s="2">
        <v>40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49215</v>
      </c>
      <c r="C48772" s="2">
        <v>43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49216</v>
      </c>
      <c r="C48773" s="2">
        <v>42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49217</v>
      </c>
      <c r="C48774" s="2">
        <v>40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49218</v>
      </c>
      <c r="C48775" s="2">
        <v>43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49219</v>
      </c>
      <c r="C48776" s="2">
        <v>39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49220</v>
      </c>
      <c r="C48777" s="2">
        <v>40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49221</v>
      </c>
      <c r="C48778" s="2">
        <v>39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49222</v>
      </c>
      <c r="C48779" s="2">
        <v>36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49223</v>
      </c>
      <c r="C48780" s="2">
        <v>38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49224</v>
      </c>
      <c r="C48781" s="2">
        <v>25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49225</v>
      </c>
      <c r="C48782" s="2">
        <v>33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49226</v>
      </c>
      <c r="C48783" s="2">
        <v>32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49227</v>
      </c>
      <c r="C48784" s="2">
        <v>30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49228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49229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49230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49231</v>
      </c>
      <c r="C48788" s="2">
        <v>34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49232</v>
      </c>
      <c r="C48789" s="2">
        <v>35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49233</v>
      </c>
      <c r="C48790" s="2">
        <v>39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49234</v>
      </c>
      <c r="C48791" s="2">
        <v>44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49235</v>
      </c>
      <c r="C48792" s="2">
        <v>42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49236</v>
      </c>
      <c r="C48793" s="2">
        <v>36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49237</v>
      </c>
      <c r="C48794" s="2">
        <v>34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49238</v>
      </c>
      <c r="C48795" s="2">
        <v>34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49239</v>
      </c>
      <c r="C48796" s="2">
        <v>41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49240</v>
      </c>
      <c r="C48797" s="2">
        <v>40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49241</v>
      </c>
      <c r="C48798" s="2">
        <v>45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49242</v>
      </c>
      <c r="C48799" s="2">
        <v>39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49243</v>
      </c>
      <c r="C48800" s="2">
        <v>42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49244</v>
      </c>
      <c r="C48801" s="2">
        <v>43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49245</v>
      </c>
      <c r="C48802" s="2">
        <v>44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49246</v>
      </c>
      <c r="C48803" s="2">
        <v>39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49247</v>
      </c>
      <c r="C48804" s="2">
        <v>38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49248</v>
      </c>
      <c r="C48805" s="2">
        <v>36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49249</v>
      </c>
      <c r="C48806" s="2">
        <v>38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49250</v>
      </c>
      <c r="C48807" s="2">
        <v>38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49251</v>
      </c>
      <c r="C48808" s="2">
        <v>47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49252</v>
      </c>
      <c r="C48809" s="2">
        <v>42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49253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49254</v>
      </c>
      <c r="C48811" s="2">
        <v>22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49255</v>
      </c>
      <c r="C48812" s="2">
        <v>18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49256</v>
      </c>
      <c r="C48813" s="2">
        <v>12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49257</v>
      </c>
      <c r="C48814" s="2">
        <v>43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49258</v>
      </c>
      <c r="C48815" s="2">
        <v>49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49259</v>
      </c>
      <c r="C48816" s="2">
        <v>42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49260</v>
      </c>
      <c r="C48817" s="2">
        <v>45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49261</v>
      </c>
      <c r="C48818" s="2">
        <v>45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49262</v>
      </c>
      <c r="C48819" s="2">
        <v>36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49263</v>
      </c>
      <c r="C48820" s="2">
        <v>41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49264</v>
      </c>
      <c r="C48821" s="2">
        <v>43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49265</v>
      </c>
      <c r="C48822" s="2">
        <v>38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49266</v>
      </c>
      <c r="C48823" s="2">
        <v>39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49267</v>
      </c>
      <c r="C48824" s="2">
        <v>38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49268</v>
      </c>
      <c r="C48825" s="2">
        <v>38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49269</v>
      </c>
      <c r="C48826" s="2">
        <v>42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49270</v>
      </c>
      <c r="C48827" s="2">
        <v>45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49271</v>
      </c>
      <c r="C48828" s="2">
        <v>34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49272</v>
      </c>
      <c r="C48829" s="2">
        <v>39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49273</v>
      </c>
      <c r="C48830" s="2">
        <v>38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49274</v>
      </c>
      <c r="C48831" s="2">
        <v>27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49275</v>
      </c>
      <c r="C48832" s="2">
        <v>33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49276</v>
      </c>
      <c r="C48833" s="2">
        <v>41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49277</v>
      </c>
      <c r="C48834" s="2">
        <v>43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49278</v>
      </c>
      <c r="C48835" s="2">
        <v>44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49279</v>
      </c>
      <c r="C48836" s="2">
        <v>36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49280</v>
      </c>
      <c r="C48837" s="2">
        <v>37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49281</v>
      </c>
      <c r="C48838" s="2">
        <v>35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49282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49283</v>
      </c>
      <c r="C48840" s="2">
        <v>26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49284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49285</v>
      </c>
      <c r="C48842" s="2">
        <v>36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49286</v>
      </c>
      <c r="C48843" s="2">
        <v>41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49287</v>
      </c>
      <c r="C48844" s="2">
        <v>11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49288</v>
      </c>
      <c r="C48845" s="2">
        <v>11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49289</v>
      </c>
      <c r="C48846" s="2">
        <v>42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49290</v>
      </c>
      <c r="C48847" s="2">
        <v>40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49291</v>
      </c>
      <c r="C48848" s="2">
        <v>32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49292</v>
      </c>
      <c r="C48849" s="2">
        <v>32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49293</v>
      </c>
      <c r="C48850" s="2">
        <v>24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49294</v>
      </c>
      <c r="C48851" s="2">
        <v>40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49295</v>
      </c>
      <c r="C48852" s="2">
        <v>43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49296</v>
      </c>
      <c r="C48853" s="2">
        <v>44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49297</v>
      </c>
      <c r="C48854" s="2">
        <v>45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49298</v>
      </c>
      <c r="C48855" s="2">
        <v>39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49299</v>
      </c>
      <c r="C48856" s="2">
        <v>41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49300</v>
      </c>
      <c r="C48857" s="2">
        <v>43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49301</v>
      </c>
      <c r="C48858" s="2">
        <v>44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49302</v>
      </c>
      <c r="C48859" s="2">
        <v>25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49303</v>
      </c>
      <c r="C48860" s="2">
        <v>33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49304</v>
      </c>
      <c r="C48861" s="2">
        <v>37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49305</v>
      </c>
      <c r="C48862" s="2">
        <v>37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49306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49307</v>
      </c>
      <c r="C48864" s="2">
        <v>38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49308</v>
      </c>
      <c r="C48865" s="2">
        <v>38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49309</v>
      </c>
      <c r="C48866" s="2">
        <v>35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49310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49311</v>
      </c>
      <c r="C48868" s="2">
        <v>29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49312</v>
      </c>
      <c r="C48869" s="2">
        <v>20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49313</v>
      </c>
      <c r="C48870" s="2">
        <v>34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49314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49315</v>
      </c>
      <c r="C48872" s="2">
        <v>46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49316</v>
      </c>
      <c r="C48873" s="2">
        <v>42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49317</v>
      </c>
      <c r="C48874" s="2">
        <v>42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49318</v>
      </c>
      <c r="C48875" s="2">
        <v>46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49319</v>
      </c>
      <c r="C48876" s="2">
        <v>48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49320</v>
      </c>
      <c r="C48877" s="2">
        <v>55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49321</v>
      </c>
      <c r="C48878" s="2">
        <v>45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49322</v>
      </c>
      <c r="C48879" s="2">
        <v>43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49323</v>
      </c>
      <c r="C48880" s="2">
        <v>48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49324</v>
      </c>
      <c r="C48881" s="2">
        <v>49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49325</v>
      </c>
      <c r="C48882" s="2">
        <v>47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49326</v>
      </c>
      <c r="C48883" s="2">
        <v>37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49327</v>
      </c>
      <c r="C48884" s="2">
        <v>36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49328</v>
      </c>
      <c r="C48885" s="2">
        <v>39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49329</v>
      </c>
      <c r="C48886" s="2">
        <v>38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49330</v>
      </c>
      <c r="C48887" s="2">
        <v>43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49331</v>
      </c>
      <c r="C48888" s="2">
        <v>48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49332</v>
      </c>
      <c r="C48889" s="2">
        <v>45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49333</v>
      </c>
      <c r="C48890" s="2">
        <v>45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49334</v>
      </c>
      <c r="C48891" s="2">
        <v>39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49335</v>
      </c>
      <c r="C48892" s="2">
        <v>41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49336</v>
      </c>
      <c r="C48893" s="2">
        <v>33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49337</v>
      </c>
      <c r="C48894" s="2">
        <v>36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49338</v>
      </c>
      <c r="C48895" s="2">
        <v>36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49339</v>
      </c>
      <c r="C48896" s="2">
        <v>21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49340</v>
      </c>
      <c r="C48897" s="2">
        <v>25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49341</v>
      </c>
      <c r="C48898" s="2">
        <v>28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49342</v>
      </c>
      <c r="C48899" s="2">
        <v>51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49343</v>
      </c>
      <c r="C48900" s="2">
        <v>41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49344</v>
      </c>
      <c r="C48901" s="2">
        <v>41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49345</v>
      </c>
      <c r="C48902" s="2">
        <v>37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49346</v>
      </c>
      <c r="C48903" s="2">
        <v>28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49347</v>
      </c>
      <c r="C48904" s="2">
        <v>43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49348</v>
      </c>
      <c r="C48905" s="2">
        <v>40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49349</v>
      </c>
      <c r="C48906" s="2">
        <v>51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49350</v>
      </c>
      <c r="C48907" s="2">
        <v>41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49351</v>
      </c>
      <c r="C48908" s="2">
        <v>37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49352</v>
      </c>
      <c r="C48909" s="2">
        <v>37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49353</v>
      </c>
      <c r="C48910" s="2">
        <v>40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49354</v>
      </c>
      <c r="C48911" s="2">
        <v>44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49355</v>
      </c>
      <c r="C48912" s="2">
        <v>46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49356</v>
      </c>
      <c r="C48913" s="2">
        <v>46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49357</v>
      </c>
      <c r="C48914" s="2">
        <v>46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49358</v>
      </c>
      <c r="C48915" s="2">
        <v>43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49359</v>
      </c>
      <c r="C48916" s="2">
        <v>32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49360</v>
      </c>
      <c r="C48917" s="2">
        <v>32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49361</v>
      </c>
      <c r="C48918" s="2">
        <v>31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49362</v>
      </c>
      <c r="C48919" s="2">
        <v>27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49363</v>
      </c>
      <c r="C48920" s="2">
        <v>36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49364</v>
      </c>
      <c r="C48921" s="2">
        <v>41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49365</v>
      </c>
      <c r="C48922" s="2">
        <v>33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49366</v>
      </c>
      <c r="C48923" s="2">
        <v>40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49367</v>
      </c>
      <c r="C48924" s="2">
        <v>41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49368</v>
      </c>
      <c r="C48925" s="2">
        <v>37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49369</v>
      </c>
      <c r="C48926" s="2">
        <v>37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49370</v>
      </c>
      <c r="C48927" s="2">
        <v>38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49371</v>
      </c>
      <c r="C48928" s="2">
        <v>42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49372</v>
      </c>
      <c r="C48929" s="2">
        <v>39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49373</v>
      </c>
      <c r="C48930" s="2">
        <v>40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49374</v>
      </c>
      <c r="C48931" s="2">
        <v>41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49375</v>
      </c>
      <c r="C48932" s="2">
        <v>29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49376</v>
      </c>
      <c r="C48933" s="2">
        <v>37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49377</v>
      </c>
      <c r="C48934" s="2">
        <v>39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49378</v>
      </c>
      <c r="C48935" s="2">
        <v>41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49379</v>
      </c>
      <c r="C48936" s="2">
        <v>42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49380</v>
      </c>
      <c r="C48937" s="2">
        <v>43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49381</v>
      </c>
      <c r="C48938" s="2">
        <v>37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49382</v>
      </c>
      <c r="C48939" s="2">
        <v>51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49383</v>
      </c>
      <c r="C48940" s="2">
        <v>48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49384</v>
      </c>
      <c r="C48941" s="2">
        <v>43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49385</v>
      </c>
      <c r="C48942" s="2">
        <v>42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49386</v>
      </c>
      <c r="C48943" s="2">
        <v>38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49387</v>
      </c>
      <c r="C48944" s="2">
        <v>38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49388</v>
      </c>
      <c r="C48945" s="2">
        <v>37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49389</v>
      </c>
      <c r="C48946" s="2">
        <v>39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49390</v>
      </c>
      <c r="C48947" s="2">
        <v>44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49391</v>
      </c>
      <c r="C48948" s="2">
        <v>47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49392</v>
      </c>
      <c r="C48949" s="2">
        <v>49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49393</v>
      </c>
      <c r="C48950" s="2">
        <v>44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49394</v>
      </c>
      <c r="C48951" s="2">
        <v>41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49395</v>
      </c>
      <c r="C48952" s="2">
        <v>45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49396</v>
      </c>
      <c r="C48953" s="2">
        <v>41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49397</v>
      </c>
      <c r="C48954" s="2">
        <v>45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49398</v>
      </c>
      <c r="C48955" s="2">
        <v>47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49399</v>
      </c>
      <c r="C48956" s="2">
        <v>48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49400</v>
      </c>
      <c r="C48957" s="2">
        <v>52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49401</v>
      </c>
      <c r="C48958" s="2">
        <v>48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49402</v>
      </c>
      <c r="C48959" s="2">
        <v>31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49403</v>
      </c>
      <c r="C48960" s="2">
        <v>36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49404</v>
      </c>
      <c r="C48961" s="2">
        <v>38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49405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49406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49407</v>
      </c>
      <c r="C48964" s="2">
        <v>41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49408</v>
      </c>
      <c r="C48965" s="2">
        <v>40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49409</v>
      </c>
      <c r="C48966" s="2">
        <v>41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49410</v>
      </c>
      <c r="C48967" s="2">
        <v>36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49411</v>
      </c>
      <c r="C48968" s="2">
        <v>44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49412</v>
      </c>
      <c r="C48969" s="2">
        <v>33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49413</v>
      </c>
      <c r="C48970" s="2">
        <v>38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49414</v>
      </c>
      <c r="C48971" s="2">
        <v>40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49415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49416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49417</v>
      </c>
      <c r="C48974" s="2">
        <v>19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49418</v>
      </c>
      <c r="C48975" s="2">
        <v>37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49419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49420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49421</v>
      </c>
      <c r="C48978" s="2">
        <v>34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49422</v>
      </c>
      <c r="C48979" s="2">
        <v>37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49423</v>
      </c>
      <c r="C48980" s="2">
        <v>42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49424</v>
      </c>
      <c r="C48981" s="2">
        <v>38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49425</v>
      </c>
      <c r="C48982" s="2">
        <v>42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49426</v>
      </c>
      <c r="C48983" s="2">
        <v>41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49427</v>
      </c>
      <c r="C48984" s="2">
        <v>37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49428</v>
      </c>
      <c r="C48985" s="2">
        <v>49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49429</v>
      </c>
      <c r="C48986" s="2">
        <v>51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49430</v>
      </c>
      <c r="C48987" s="2">
        <v>44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49431</v>
      </c>
      <c r="C48988" s="2">
        <v>38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49432</v>
      </c>
      <c r="C48989" s="2">
        <v>43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49433</v>
      </c>
      <c r="C48990" s="2">
        <v>50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49434</v>
      </c>
      <c r="C48991" s="2">
        <v>44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49435</v>
      </c>
      <c r="C48992" s="2">
        <v>46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49436</v>
      </c>
      <c r="C48993" s="2">
        <v>38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49437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49438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49439</v>
      </c>
      <c r="C48996" s="2">
        <v>18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49440</v>
      </c>
      <c r="C48997" s="2">
        <v>47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49441</v>
      </c>
      <c r="C48998" s="2">
        <v>45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49442</v>
      </c>
      <c r="C48999" s="2">
        <v>46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49443</v>
      </c>
      <c r="C49000" s="2">
        <v>46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49444</v>
      </c>
      <c r="C49001" s="2">
        <v>42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49445</v>
      </c>
      <c r="C49002" s="2">
        <v>37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49446</v>
      </c>
      <c r="C49003" s="2">
        <v>39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49447</v>
      </c>
      <c r="C49004" s="2">
        <v>33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49448</v>
      </c>
      <c r="C49005" s="2">
        <v>35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49449</v>
      </c>
      <c r="C49006" s="2">
        <v>43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49450</v>
      </c>
      <c r="C49007" s="2">
        <v>46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49451</v>
      </c>
      <c r="C49008" s="2">
        <v>44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49452</v>
      </c>
      <c r="C49009" s="2">
        <v>38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49453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49454</v>
      </c>
      <c r="C49011" s="2">
        <v>42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49455</v>
      </c>
      <c r="C49012" s="2">
        <v>44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49456</v>
      </c>
      <c r="C49013" s="2">
        <v>47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49457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49458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49459</v>
      </c>
      <c r="C49016" s="2">
        <v>18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49460</v>
      </c>
      <c r="C49017" s="2">
        <v>41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49461</v>
      </c>
      <c r="C49018" s="2">
        <v>42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49462</v>
      </c>
      <c r="C49019" s="2">
        <v>40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49463</v>
      </c>
      <c r="C49020" s="2">
        <v>41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49464</v>
      </c>
      <c r="C49021" s="2">
        <v>40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49465</v>
      </c>
      <c r="C49022" s="2">
        <v>37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49466</v>
      </c>
      <c r="C49023" s="2">
        <v>44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49467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49468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49469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49470</v>
      </c>
      <c r="C49027" s="2">
        <v>19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49471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49472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49473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49474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49475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49476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49477</v>
      </c>
      <c r="C49034" s="2">
        <v>34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49478</v>
      </c>
      <c r="C49035" s="2">
        <v>41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49479</v>
      </c>
      <c r="C49036" s="2">
        <v>42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49480</v>
      </c>
      <c r="C49037" s="2">
        <v>45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49481</v>
      </c>
      <c r="C49038" s="2">
        <v>45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49482</v>
      </c>
      <c r="C49039" s="2">
        <v>45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49483</v>
      </c>
      <c r="C49040" s="2">
        <v>40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49484</v>
      </c>
      <c r="C49041" s="2">
        <v>42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49485</v>
      </c>
      <c r="C49042" s="2">
        <v>24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49486</v>
      </c>
      <c r="C49043" s="2">
        <v>30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49487</v>
      </c>
      <c r="C49044" s="2">
        <v>30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49488</v>
      </c>
      <c r="C49045" s="2">
        <v>34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49489</v>
      </c>
      <c r="C49046" s="2">
        <v>34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49490</v>
      </c>
      <c r="C49047" s="2">
        <v>36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49491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49492</v>
      </c>
      <c r="C49049" s="2">
        <v>35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49493</v>
      </c>
      <c r="C49050" s="2">
        <v>38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49494</v>
      </c>
      <c r="C49051" s="2">
        <v>42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49495</v>
      </c>
      <c r="C49052" s="2">
        <v>44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49496</v>
      </c>
      <c r="C49053" s="2">
        <v>39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49497</v>
      </c>
      <c r="C49054" s="2">
        <v>44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49498</v>
      </c>
      <c r="C49055" s="2">
        <v>35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49499</v>
      </c>
      <c r="C49056" s="2">
        <v>36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49500</v>
      </c>
      <c r="C49057" s="2">
        <v>36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49501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49502</v>
      </c>
      <c r="C49059" s="2">
        <v>38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49503</v>
      </c>
      <c r="C49060" s="2">
        <v>39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49504</v>
      </c>
      <c r="C49061" s="2">
        <v>48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49505</v>
      </c>
      <c r="C49062" s="2">
        <v>50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49506</v>
      </c>
      <c r="C49063" s="2">
        <v>44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49507</v>
      </c>
      <c r="C49064" s="2">
        <v>38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49508</v>
      </c>
      <c r="C49065" s="2">
        <v>24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49509</v>
      </c>
      <c r="C49066" s="2">
        <v>33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49510</v>
      </c>
      <c r="C49067" s="2">
        <v>34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49511</v>
      </c>
      <c r="C49068" s="2">
        <v>40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49512</v>
      </c>
      <c r="C49069" s="2">
        <v>37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49513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49514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49515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49516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49517</v>
      </c>
      <c r="C49074" s="2">
        <v>38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49518</v>
      </c>
      <c r="C49075" s="2">
        <v>41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49519</v>
      </c>
      <c r="C49076" s="2">
        <v>41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49520</v>
      </c>
      <c r="C49077" s="2">
        <v>34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49521</v>
      </c>
      <c r="C49078" s="2">
        <v>28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49522</v>
      </c>
      <c r="C49079" s="2">
        <v>30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49523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49524</v>
      </c>
      <c r="C49081" s="2">
        <v>33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49525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49526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49527</v>
      </c>
      <c r="C49084" s="2">
        <v>19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49528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49529</v>
      </c>
      <c r="C49086" s="2">
        <v>37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49530</v>
      </c>
      <c r="C49087" s="2">
        <v>40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49531</v>
      </c>
      <c r="C49088" s="2">
        <v>41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49532</v>
      </c>
      <c r="C49089" s="2">
        <v>41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49533</v>
      </c>
      <c r="C49090" s="2">
        <v>51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49534</v>
      </c>
      <c r="C49091" s="2">
        <v>41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49535</v>
      </c>
      <c r="C49092" s="2">
        <v>42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49536</v>
      </c>
      <c r="C49093" s="2">
        <v>39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49537</v>
      </c>
      <c r="C49094" s="2">
        <v>40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49538</v>
      </c>
      <c r="C49095" s="2">
        <v>25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49539</v>
      </c>
      <c r="C49096" s="2">
        <v>34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49540</v>
      </c>
      <c r="C49097" s="2">
        <v>40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49541</v>
      </c>
      <c r="C49098" s="2">
        <v>33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49542</v>
      </c>
      <c r="C49099" s="2">
        <v>34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49543</v>
      </c>
      <c r="C49100" s="2">
        <v>38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49544</v>
      </c>
      <c r="C49101" s="2">
        <v>40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49545</v>
      </c>
      <c r="C49102" s="2">
        <v>21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49546</v>
      </c>
      <c r="C49103" s="2">
        <v>30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49547</v>
      </c>
      <c r="C49104" s="2">
        <v>32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49548</v>
      </c>
      <c r="C49105" s="2">
        <v>38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49549</v>
      </c>
      <c r="C49106" s="2">
        <v>38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49550</v>
      </c>
      <c r="C49107" s="2">
        <v>24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49551</v>
      </c>
      <c r="C49108" s="2">
        <v>19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49552</v>
      </c>
      <c r="C49109" s="2">
        <v>35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49553</v>
      </c>
      <c r="C49110" s="2">
        <v>34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49554</v>
      </c>
      <c r="C49111" s="2">
        <v>30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49555</v>
      </c>
      <c r="C49112" s="2">
        <v>42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49556</v>
      </c>
      <c r="C49113" s="2">
        <v>34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49557</v>
      </c>
      <c r="C49114" s="2">
        <v>37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49558</v>
      </c>
      <c r="C49115" s="2">
        <v>38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49559</v>
      </c>
      <c r="C49116" s="2">
        <v>39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49560</v>
      </c>
      <c r="C49117" s="2">
        <v>41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49561</v>
      </c>
      <c r="C49118" s="2">
        <v>47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49562</v>
      </c>
      <c r="C49119" s="2">
        <v>38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49563</v>
      </c>
      <c r="C49120" s="2">
        <v>43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49564</v>
      </c>
      <c r="C49121" s="2">
        <v>38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49565</v>
      </c>
      <c r="C49122" s="2">
        <v>42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49566</v>
      </c>
      <c r="C49123" s="2">
        <v>44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49567</v>
      </c>
      <c r="C49124" s="2">
        <v>50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49568</v>
      </c>
      <c r="C49125" s="2">
        <v>41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49569</v>
      </c>
      <c r="C49126" s="2">
        <v>39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49570</v>
      </c>
      <c r="C49127" s="2">
        <v>32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49571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49572</v>
      </c>
      <c r="C49129" s="2">
        <v>16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49573</v>
      </c>
      <c r="C49130" s="2">
        <v>34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49574</v>
      </c>
      <c r="C49131" s="2">
        <v>42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49575</v>
      </c>
      <c r="C49132" s="2">
        <v>44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49576</v>
      </c>
      <c r="C49133" s="2">
        <v>37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49577</v>
      </c>
      <c r="C49134" s="2">
        <v>43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49578</v>
      </c>
      <c r="C49135" s="2">
        <v>45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49579</v>
      </c>
      <c r="C49136" s="2">
        <v>47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49580</v>
      </c>
      <c r="C49137" s="2">
        <v>43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49581</v>
      </c>
      <c r="C49138" s="2">
        <v>45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49582</v>
      </c>
      <c r="C49139" s="2">
        <v>43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49583</v>
      </c>
      <c r="C49140" s="2">
        <v>45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49584</v>
      </c>
      <c r="C49141" s="2">
        <v>47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49585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49586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49587</v>
      </c>
      <c r="C49144" s="2">
        <v>19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49588</v>
      </c>
      <c r="C49145" s="2">
        <v>14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49589</v>
      </c>
      <c r="C49146" s="2">
        <v>14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49590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49591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49592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49593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49594</v>
      </c>
      <c r="C49151" s="2">
        <v>36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49595</v>
      </c>
      <c r="C49152" s="2">
        <v>44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49596</v>
      </c>
      <c r="C49153" s="2">
        <v>53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49597</v>
      </c>
      <c r="C49154" s="2">
        <v>47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49598</v>
      </c>
      <c r="C49155" s="2">
        <v>37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49599</v>
      </c>
      <c r="C49156" s="2">
        <v>39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49600</v>
      </c>
      <c r="C49157" s="2">
        <v>44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49601</v>
      </c>
      <c r="C49158" s="2">
        <v>39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49602</v>
      </c>
      <c r="C49159" s="2">
        <v>43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49603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49604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49605</v>
      </c>
      <c r="C49162" s="2">
        <v>34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49606</v>
      </c>
      <c r="C49163" s="2">
        <v>36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49607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49608</v>
      </c>
      <c r="C49165" s="2">
        <v>34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49609</v>
      </c>
      <c r="C49166" s="2">
        <v>31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49610</v>
      </c>
      <c r="C49167" s="2">
        <v>40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49611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49612</v>
      </c>
      <c r="C49169" s="2">
        <v>24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49613</v>
      </c>
      <c r="C49170" s="2">
        <v>19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49614</v>
      </c>
      <c r="C49171" s="2">
        <v>36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49615</v>
      </c>
      <c r="C49172" s="2">
        <v>41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49616</v>
      </c>
      <c r="C49173" s="2">
        <v>43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49617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49618</v>
      </c>
      <c r="C49175" s="2">
        <v>36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49619</v>
      </c>
      <c r="C49176" s="2">
        <v>33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49620</v>
      </c>
      <c r="C49177" s="2">
        <v>49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49621</v>
      </c>
      <c r="C49178" s="2">
        <v>47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49622</v>
      </c>
      <c r="C49179" s="2">
        <v>37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49623</v>
      </c>
      <c r="C49180" s="2">
        <v>40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49624</v>
      </c>
      <c r="C49181" s="2">
        <v>42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49625</v>
      </c>
      <c r="C49182" s="2">
        <v>38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49626</v>
      </c>
      <c r="C49183" s="2">
        <v>43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49627</v>
      </c>
      <c r="C49184" s="2">
        <v>44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49628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49629</v>
      </c>
      <c r="C49186" s="2">
        <v>29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49630</v>
      </c>
      <c r="C49187" s="2">
        <v>38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49631</v>
      </c>
      <c r="C49188" s="2">
        <v>37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49632</v>
      </c>
      <c r="C49189" s="2">
        <v>42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49633</v>
      </c>
      <c r="C49190" s="2">
        <v>44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49634</v>
      </c>
      <c r="C49191" s="2">
        <v>42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49635</v>
      </c>
      <c r="C49192" s="2">
        <v>43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49636</v>
      </c>
      <c r="C49193" s="2">
        <v>34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49637</v>
      </c>
      <c r="C49194" s="2">
        <v>40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49638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49639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49640</v>
      </c>
      <c r="C49197" s="2">
        <v>22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49641</v>
      </c>
      <c r="C49198" s="2">
        <v>47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49642</v>
      </c>
      <c r="C49199" s="2">
        <v>47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49643</v>
      </c>
      <c r="C49200" s="2">
        <v>31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49644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49645</v>
      </c>
      <c r="C49202" s="2">
        <v>21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49646</v>
      </c>
      <c r="C49203" s="2">
        <v>37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49647</v>
      </c>
      <c r="C49204" s="2">
        <v>37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49648</v>
      </c>
      <c r="C49205" s="2">
        <v>39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49649</v>
      </c>
      <c r="C49206" s="2">
        <v>39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49650</v>
      </c>
      <c r="C49207" s="2">
        <v>27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49651</v>
      </c>
      <c r="C49208" s="2">
        <v>29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49652</v>
      </c>
      <c r="C49209" s="2">
        <v>40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49653</v>
      </c>
      <c r="C49210" s="2">
        <v>38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49654</v>
      </c>
      <c r="C49211" s="2">
        <v>41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49655</v>
      </c>
      <c r="C49212" s="2">
        <v>40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49656</v>
      </c>
      <c r="C49213" s="2">
        <v>41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49657</v>
      </c>
      <c r="C49214" s="2">
        <v>42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49658</v>
      </c>
      <c r="C49215" s="2">
        <v>40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49659</v>
      </c>
      <c r="C49216" s="2">
        <v>43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49660</v>
      </c>
      <c r="C49217" s="2">
        <v>38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49661</v>
      </c>
      <c r="C49218" s="2">
        <v>40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49662</v>
      </c>
      <c r="C49219" s="2">
        <v>39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49663</v>
      </c>
      <c r="C49220" s="2">
        <v>42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49664</v>
      </c>
      <c r="C49221" s="2">
        <v>44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49665</v>
      </c>
      <c r="C49222" s="2">
        <v>41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49666</v>
      </c>
      <c r="C49223" s="2">
        <v>47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49667</v>
      </c>
      <c r="C49224" s="2">
        <v>45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49668</v>
      </c>
      <c r="C49225" s="2">
        <v>46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49669</v>
      </c>
      <c r="C49226" s="2">
        <v>39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49670</v>
      </c>
      <c r="C49227" s="2">
        <v>43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49671</v>
      </c>
      <c r="C49228" s="2">
        <v>47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49672</v>
      </c>
      <c r="C49229" s="2">
        <v>40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49673</v>
      </c>
      <c r="C49230" s="2">
        <v>39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49674</v>
      </c>
      <c r="C49231" s="2">
        <v>43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49675</v>
      </c>
      <c r="C49232" s="2">
        <v>34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49676</v>
      </c>
      <c r="C49233" s="2">
        <v>35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49677</v>
      </c>
      <c r="C49234" s="2">
        <v>38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49678</v>
      </c>
      <c r="C49235" s="2">
        <v>45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49679</v>
      </c>
      <c r="C49236" s="2">
        <v>48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49680</v>
      </c>
      <c r="C49237" s="2">
        <v>31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49681</v>
      </c>
      <c r="C49238" s="2">
        <v>34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49682</v>
      </c>
      <c r="C49239" s="2">
        <v>34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49683</v>
      </c>
      <c r="C49240" s="2">
        <v>37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49684</v>
      </c>
      <c r="C49241" s="2">
        <v>43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49685</v>
      </c>
      <c r="C49242" s="2">
        <v>21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49686</v>
      </c>
      <c r="C49243" s="2">
        <v>25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49687</v>
      </c>
      <c r="C49244" s="2">
        <v>25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49688</v>
      </c>
      <c r="C49245" s="2">
        <v>50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49689</v>
      </c>
      <c r="C49246" s="2">
        <v>52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49690</v>
      </c>
      <c r="C49247" s="2">
        <v>36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49691</v>
      </c>
      <c r="C49248" s="2">
        <v>40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49692</v>
      </c>
      <c r="C49249" s="2">
        <v>40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49693</v>
      </c>
      <c r="C49250" s="2">
        <v>40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49694</v>
      </c>
      <c r="C49251" s="2">
        <v>38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49695</v>
      </c>
      <c r="C49252" s="2">
        <v>42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49696</v>
      </c>
      <c r="C49253" s="2">
        <v>39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49697</v>
      </c>
      <c r="C49254" s="2">
        <v>39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49698</v>
      </c>
      <c r="C49255" s="2">
        <v>35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49699</v>
      </c>
      <c r="C49256" s="2">
        <v>41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49700</v>
      </c>
      <c r="C49257" s="2">
        <v>21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49701</v>
      </c>
      <c r="C49258" s="2">
        <v>25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49702</v>
      </c>
      <c r="C49259" s="2">
        <v>30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49703</v>
      </c>
      <c r="C49260" s="2">
        <v>28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49704</v>
      </c>
      <c r="C49261" s="2">
        <v>47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49705</v>
      </c>
      <c r="C49262" s="2">
        <v>48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49706</v>
      </c>
      <c r="C49263" s="2">
        <v>49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49707</v>
      </c>
      <c r="C49264" s="2">
        <v>44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49708</v>
      </c>
      <c r="C49265" s="2">
        <v>47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49709</v>
      </c>
      <c r="C49266" s="2">
        <v>43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49710</v>
      </c>
      <c r="C49267" s="2">
        <v>38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49711</v>
      </c>
      <c r="C49268" s="2">
        <v>40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49712</v>
      </c>
      <c r="C49269" s="2">
        <v>42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49713</v>
      </c>
      <c r="C49270" s="2">
        <v>55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49714</v>
      </c>
      <c r="C49271" s="2">
        <v>37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49715</v>
      </c>
      <c r="C49272" s="2">
        <v>39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49716</v>
      </c>
      <c r="C49273" s="2">
        <v>38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49717</v>
      </c>
      <c r="C49274" s="2">
        <v>39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49718</v>
      </c>
      <c r="C49275" s="2">
        <v>28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49719</v>
      </c>
      <c r="C49276" s="2">
        <v>30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49720</v>
      </c>
      <c r="C49277" s="2">
        <v>49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49721</v>
      </c>
      <c r="C49278" s="2">
        <v>42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49722</v>
      </c>
      <c r="C49279" s="2">
        <v>46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49723</v>
      </c>
      <c r="C49280" s="2">
        <v>47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49724</v>
      </c>
      <c r="C49281" s="2">
        <v>49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49725</v>
      </c>
      <c r="C49282" s="2">
        <v>51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49726</v>
      </c>
      <c r="C49283" s="2">
        <v>47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49727</v>
      </c>
      <c r="C49284" s="2">
        <v>24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49728</v>
      </c>
      <c r="C49285" s="2">
        <v>27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49729</v>
      </c>
      <c r="C49286" s="2">
        <v>27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49730</v>
      </c>
      <c r="C49287" s="2">
        <v>40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49731</v>
      </c>
      <c r="C49288" s="2">
        <v>30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49732</v>
      </c>
      <c r="C49289" s="2">
        <v>41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49733</v>
      </c>
      <c r="C49290" s="2">
        <v>42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49734</v>
      </c>
      <c r="C49291" s="2">
        <v>42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49735</v>
      </c>
      <c r="C49292" s="2">
        <v>32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49736</v>
      </c>
      <c r="C49293" s="2">
        <v>34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49737</v>
      </c>
      <c r="C49294" s="2">
        <v>41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49738</v>
      </c>
      <c r="C49295" s="2">
        <v>43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49739</v>
      </c>
      <c r="C49296" s="2">
        <v>38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49740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49741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49742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49743</v>
      </c>
      <c r="C49300" s="2">
        <v>31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49744</v>
      </c>
      <c r="C49301" s="2">
        <v>41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49745</v>
      </c>
      <c r="C49302" s="2">
        <v>39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49746</v>
      </c>
      <c r="C49303" s="2">
        <v>36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49747</v>
      </c>
      <c r="C49304" s="2">
        <v>45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49748</v>
      </c>
      <c r="C49305" s="2">
        <v>41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49749</v>
      </c>
      <c r="C49306" s="2">
        <v>38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49750</v>
      </c>
      <c r="C49307" s="2">
        <v>41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49751</v>
      </c>
      <c r="C49308" s="2">
        <v>44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49752</v>
      </c>
      <c r="C49309" s="2">
        <v>37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49753</v>
      </c>
      <c r="C49310" s="2">
        <v>39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49754</v>
      </c>
      <c r="C49311" s="2">
        <v>44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49755</v>
      </c>
      <c r="C49312" s="2">
        <v>35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49756</v>
      </c>
      <c r="C49313" s="2">
        <v>35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49757</v>
      </c>
      <c r="C49314" s="2">
        <v>41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49758</v>
      </c>
      <c r="C49315" s="2">
        <v>45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49759</v>
      </c>
      <c r="C49316" s="2">
        <v>39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49760</v>
      </c>
      <c r="C49317" s="2">
        <v>44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49761</v>
      </c>
      <c r="C49318" s="2">
        <v>45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49762</v>
      </c>
      <c r="C49319" s="2">
        <v>33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49763</v>
      </c>
      <c r="C49320" s="2">
        <v>46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49764</v>
      </c>
      <c r="C49321" s="2">
        <v>49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49765</v>
      </c>
      <c r="C49322" s="2">
        <v>20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49766</v>
      </c>
      <c r="C49323" s="2">
        <v>22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49767</v>
      </c>
      <c r="C49324" s="2">
        <v>20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49768</v>
      </c>
      <c r="C49325" s="2">
        <v>42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49769</v>
      </c>
      <c r="C49326" s="2">
        <v>42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49770</v>
      </c>
      <c r="C49327" s="2">
        <v>39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49771</v>
      </c>
      <c r="C49328" s="2">
        <v>41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49772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49773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49774</v>
      </c>
      <c r="C49331" s="2">
        <v>36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49775</v>
      </c>
      <c r="C49332" s="2">
        <v>33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49776</v>
      </c>
      <c r="C49333" s="2">
        <v>37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49777</v>
      </c>
      <c r="C49334" s="2">
        <v>38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49778</v>
      </c>
      <c r="C49335" s="2">
        <v>33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49779</v>
      </c>
      <c r="C49336" s="2">
        <v>48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49780</v>
      </c>
      <c r="C49337" s="2">
        <v>42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49781</v>
      </c>
      <c r="C49338" s="2">
        <v>43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49782</v>
      </c>
      <c r="C49339" s="2">
        <v>44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49783</v>
      </c>
      <c r="C49340" s="2">
        <v>46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49784</v>
      </c>
      <c r="C49341" s="2">
        <v>44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49785</v>
      </c>
      <c r="C49342" s="2">
        <v>42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49786</v>
      </c>
      <c r="C49343" s="2">
        <v>44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49787</v>
      </c>
      <c r="C49344" s="2">
        <v>46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49788</v>
      </c>
      <c r="C49345" s="2">
        <v>39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49789</v>
      </c>
      <c r="C49346" s="2">
        <v>41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49790</v>
      </c>
      <c r="C49347" s="2">
        <v>42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49791</v>
      </c>
      <c r="C49348" s="2">
        <v>40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49792</v>
      </c>
      <c r="C49349" s="2">
        <v>44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49793</v>
      </c>
      <c r="C49350" s="2">
        <v>35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49794</v>
      </c>
      <c r="C49351" s="2">
        <v>38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49795</v>
      </c>
      <c r="C49352" s="2">
        <v>40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49796</v>
      </c>
      <c r="C49353" s="2">
        <v>39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49797</v>
      </c>
      <c r="C49354" s="2">
        <v>38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49798</v>
      </c>
      <c r="C49355" s="2">
        <v>40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49799</v>
      </c>
      <c r="C49356" s="2">
        <v>39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49800</v>
      </c>
      <c r="C49357" s="2">
        <v>49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49801</v>
      </c>
      <c r="C49358" s="2">
        <v>41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49802</v>
      </c>
      <c r="C49359" s="2">
        <v>39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49803</v>
      </c>
      <c r="C49360" s="2">
        <v>41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49804</v>
      </c>
      <c r="C49361" s="2">
        <v>47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49805</v>
      </c>
      <c r="C49362" s="2">
        <v>39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49806</v>
      </c>
      <c r="C49363" s="2">
        <v>33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49807</v>
      </c>
      <c r="C49364" s="2">
        <v>31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49808</v>
      </c>
      <c r="C49365" s="2">
        <v>36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49809</v>
      </c>
      <c r="C49366" s="2">
        <v>37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49810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49811</v>
      </c>
      <c r="C49368" s="2">
        <v>33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49812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49813</v>
      </c>
      <c r="C49370" s="2">
        <v>27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49814</v>
      </c>
      <c r="C49371" s="2">
        <v>36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49815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49816</v>
      </c>
      <c r="C49373" s="2">
        <v>40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49817</v>
      </c>
      <c r="C49374" s="2">
        <v>44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49818</v>
      </c>
      <c r="C49375" s="2">
        <v>42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49819</v>
      </c>
      <c r="C49376" s="2">
        <v>40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49820</v>
      </c>
      <c r="C49377" s="2">
        <v>41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49821</v>
      </c>
      <c r="C49378" s="2">
        <v>36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49822</v>
      </c>
      <c r="C49379" s="2">
        <v>38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49823</v>
      </c>
      <c r="C49380" s="2">
        <v>40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49824</v>
      </c>
      <c r="C49381" s="2">
        <v>43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49825</v>
      </c>
      <c r="C49382" s="2">
        <v>45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49826</v>
      </c>
      <c r="C49383" s="2">
        <v>43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49827</v>
      </c>
      <c r="C49384" s="2">
        <v>45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49828</v>
      </c>
      <c r="C49385" s="2">
        <v>44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49829</v>
      </c>
      <c r="C49386" s="2">
        <v>44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49830</v>
      </c>
      <c r="C49387" s="2">
        <v>46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49831</v>
      </c>
      <c r="C49388" s="2">
        <v>41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49832</v>
      </c>
      <c r="C49389" s="2">
        <v>43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49833</v>
      </c>
      <c r="C49390" s="2">
        <v>48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49834</v>
      </c>
      <c r="C49391" s="2">
        <v>45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49835</v>
      </c>
      <c r="C49392" s="2">
        <v>46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49836</v>
      </c>
      <c r="C49393" s="2">
        <v>50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49837</v>
      </c>
      <c r="C49394" s="2">
        <v>43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49838</v>
      </c>
      <c r="C49395" s="2">
        <v>48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49839</v>
      </c>
      <c r="C49396" s="2">
        <v>42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49840</v>
      </c>
      <c r="C49397" s="2">
        <v>28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49841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49842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49843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49844</v>
      </c>
      <c r="C49401" s="2">
        <v>36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49845</v>
      </c>
      <c r="C49402" s="2">
        <v>32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49846</v>
      </c>
      <c r="C49403" s="2">
        <v>34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49847</v>
      </c>
      <c r="C49404" s="2">
        <v>37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49848</v>
      </c>
      <c r="C49405" s="2">
        <v>40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49849</v>
      </c>
      <c r="C49406" s="2">
        <v>34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49850</v>
      </c>
      <c r="C49407" s="2">
        <v>32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49851</v>
      </c>
      <c r="C49408" s="2">
        <v>39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49852</v>
      </c>
      <c r="C49409" s="2">
        <v>42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49853</v>
      </c>
      <c r="C49410" s="2">
        <v>45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49854</v>
      </c>
      <c r="C49411" s="2">
        <v>35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49855</v>
      </c>
      <c r="C49412" s="2">
        <v>38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49856</v>
      </c>
      <c r="C49413" s="2">
        <v>40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49857</v>
      </c>
      <c r="C49414" s="2">
        <v>45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49858</v>
      </c>
      <c r="C49415" s="2">
        <v>45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49859</v>
      </c>
      <c r="C49416" s="2">
        <v>39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49860</v>
      </c>
      <c r="C49417" s="2">
        <v>38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49861</v>
      </c>
      <c r="C49418" s="2">
        <v>41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49862</v>
      </c>
      <c r="C49419" s="2">
        <v>41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49863</v>
      </c>
      <c r="C49420" s="2">
        <v>37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49864</v>
      </c>
      <c r="C49421" s="2">
        <v>31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49865</v>
      </c>
      <c r="C49422" s="2">
        <v>21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49866</v>
      </c>
      <c r="C49423" s="2">
        <v>13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49867</v>
      </c>
      <c r="C49424" s="2">
        <v>31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49868</v>
      </c>
      <c r="C49425" s="2">
        <v>39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49869</v>
      </c>
      <c r="C49426" s="2">
        <v>42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49870</v>
      </c>
      <c r="C49427" s="2">
        <v>43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49871</v>
      </c>
      <c r="C49428" s="2">
        <v>34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49872</v>
      </c>
      <c r="C49429" s="2">
        <v>35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49873</v>
      </c>
      <c r="C49430" s="2">
        <v>44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49874</v>
      </c>
      <c r="C49431" s="2">
        <v>44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49875</v>
      </c>
      <c r="C49432" s="2">
        <v>42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49876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49877</v>
      </c>
      <c r="C49434" s="2">
        <v>37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49878</v>
      </c>
      <c r="C49435" s="2">
        <v>41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49879</v>
      </c>
      <c r="C49436" s="2">
        <v>41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49880</v>
      </c>
      <c r="C49437" s="2">
        <v>54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49881</v>
      </c>
      <c r="C49438" s="2">
        <v>46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49882</v>
      </c>
      <c r="C49439" s="2">
        <v>37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49883</v>
      </c>
      <c r="C49440" s="2">
        <v>37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49884</v>
      </c>
      <c r="C49441" s="2">
        <v>36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49885</v>
      </c>
      <c r="C49442" s="2">
        <v>35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49886</v>
      </c>
      <c r="C49443" s="2">
        <v>37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49887</v>
      </c>
      <c r="C49444" s="2">
        <v>40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49888</v>
      </c>
      <c r="C49445" s="2">
        <v>39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49889</v>
      </c>
      <c r="C49446" s="2">
        <v>41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49890</v>
      </c>
      <c r="C49447" s="2">
        <v>58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49891</v>
      </c>
      <c r="C49448" s="2">
        <v>48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49892</v>
      </c>
      <c r="C49449" s="2">
        <v>39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49893</v>
      </c>
      <c r="C49450" s="2">
        <v>39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49894</v>
      </c>
      <c r="C49451" s="2">
        <v>43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49895</v>
      </c>
      <c r="C49452" s="2">
        <v>43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49896</v>
      </c>
      <c r="C49453" s="2">
        <v>45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49897</v>
      </c>
      <c r="C49454" s="2">
        <v>46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49898</v>
      </c>
      <c r="C49455" s="2">
        <v>45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49899</v>
      </c>
      <c r="C49456" s="2">
        <v>45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49900</v>
      </c>
      <c r="C49457" s="2">
        <v>47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49901</v>
      </c>
      <c r="C49458" s="2">
        <v>41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49902</v>
      </c>
      <c r="C49459" s="2">
        <v>43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49903</v>
      </c>
      <c r="C49460" s="2">
        <v>24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49904</v>
      </c>
      <c r="C49461" s="2">
        <v>29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49905</v>
      </c>
      <c r="C49462" s="2">
        <v>51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49906</v>
      </c>
      <c r="C49463" s="2">
        <v>53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49907</v>
      </c>
      <c r="C49464" s="2">
        <v>50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49908</v>
      </c>
      <c r="C49465" s="2">
        <v>45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49909</v>
      </c>
      <c r="C49466" s="2">
        <v>36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49910</v>
      </c>
      <c r="C49467" s="2">
        <v>43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49911</v>
      </c>
      <c r="C49468" s="2">
        <v>45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49912</v>
      </c>
      <c r="C49469" s="2">
        <v>40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49913</v>
      </c>
      <c r="C49470" s="2">
        <v>42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49914</v>
      </c>
      <c r="C49471" s="2">
        <v>38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49915</v>
      </c>
      <c r="C49472" s="2">
        <v>41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49916</v>
      </c>
      <c r="C49473" s="2">
        <v>42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49917</v>
      </c>
      <c r="C49474" s="2">
        <v>31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49918</v>
      </c>
      <c r="C49475" s="2">
        <v>37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49919</v>
      </c>
      <c r="C49476" s="2">
        <v>39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49920</v>
      </c>
      <c r="C49477" s="2">
        <v>40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49921</v>
      </c>
      <c r="C49478" s="2">
        <v>46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49922</v>
      </c>
      <c r="C49479" s="2">
        <v>49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49923</v>
      </c>
      <c r="C49480" s="2">
        <v>37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49924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49925</v>
      </c>
      <c r="C49482" s="2">
        <v>24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49926</v>
      </c>
      <c r="C49483" s="2">
        <v>39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49927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49928</v>
      </c>
      <c r="C49485" s="2">
        <v>33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49929</v>
      </c>
      <c r="C49486" s="2">
        <v>41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49930</v>
      </c>
      <c r="C49487" s="2">
        <v>26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49931</v>
      </c>
      <c r="C49488" s="2">
        <v>29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49932</v>
      </c>
      <c r="C49489" s="2">
        <v>40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49933</v>
      </c>
      <c r="C49490" s="2">
        <v>38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49934</v>
      </c>
      <c r="C49491" s="2">
        <v>40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49935</v>
      </c>
      <c r="C49492" s="2">
        <v>37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49936</v>
      </c>
      <c r="C49493" s="2">
        <v>41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49937</v>
      </c>
      <c r="C49494" s="2">
        <v>42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49938</v>
      </c>
      <c r="C49495" s="2">
        <v>37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49939</v>
      </c>
      <c r="C49496" s="2">
        <v>40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49940</v>
      </c>
      <c r="C49497" s="2">
        <v>40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49941</v>
      </c>
      <c r="C49498" s="2">
        <v>32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49942</v>
      </c>
      <c r="C49499" s="2">
        <v>35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49943</v>
      </c>
      <c r="C49500" s="2">
        <v>40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49944</v>
      </c>
      <c r="C49501" s="2">
        <v>42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49945</v>
      </c>
      <c r="C49502" s="2">
        <v>52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49946</v>
      </c>
      <c r="C49503" s="2">
        <v>52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49947</v>
      </c>
      <c r="C49504" s="2">
        <v>27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49948</v>
      </c>
      <c r="C49505" s="2">
        <v>27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49949</v>
      </c>
      <c r="C49506" s="2">
        <v>41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49950</v>
      </c>
      <c r="C49507" s="2">
        <v>38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49951</v>
      </c>
      <c r="C49508" s="2">
        <v>36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49952</v>
      </c>
      <c r="C49509" s="2">
        <v>39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49953</v>
      </c>
      <c r="C49510" s="2">
        <v>41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49954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49955</v>
      </c>
      <c r="C49512" s="2">
        <v>37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49956</v>
      </c>
      <c r="C49513" s="2">
        <v>36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49957</v>
      </c>
      <c r="C49514" s="2">
        <v>37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49958</v>
      </c>
      <c r="C49515" s="2">
        <v>36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49959</v>
      </c>
      <c r="C49516" s="2">
        <v>38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49960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49961</v>
      </c>
      <c r="C49518" s="2">
        <v>30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49962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49963</v>
      </c>
      <c r="C49520" s="2">
        <v>43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49964</v>
      </c>
      <c r="C49521" s="2">
        <v>35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49965</v>
      </c>
      <c r="C49522" s="2">
        <v>28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49966</v>
      </c>
      <c r="C49523" s="2">
        <v>34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49967</v>
      </c>
      <c r="C49524" s="2">
        <v>36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49968</v>
      </c>
      <c r="C49525" s="2">
        <v>36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49969</v>
      </c>
      <c r="C49526" s="2">
        <v>34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49970</v>
      </c>
      <c r="C49527" s="2">
        <v>38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49971</v>
      </c>
      <c r="C49528" s="2">
        <v>47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49972</v>
      </c>
      <c r="C49529" s="2">
        <v>39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49973</v>
      </c>
      <c r="C49530" s="2">
        <v>44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49974</v>
      </c>
      <c r="C49531" s="2">
        <v>39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49975</v>
      </c>
      <c r="C49532" s="2">
        <v>41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49976</v>
      </c>
      <c r="C49533" s="2">
        <v>38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49977</v>
      </c>
      <c r="C49534" s="2">
        <v>42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49978</v>
      </c>
      <c r="C49535" s="2">
        <v>34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49979</v>
      </c>
      <c r="C49536" s="2">
        <v>25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49980</v>
      </c>
      <c r="C49537" s="2">
        <v>34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49981</v>
      </c>
      <c r="C49538" s="2">
        <v>45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49982</v>
      </c>
      <c r="C49539" s="2">
        <v>35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49983</v>
      </c>
      <c r="C49540" s="2">
        <v>38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49984</v>
      </c>
      <c r="C49541" s="2">
        <v>37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49985</v>
      </c>
      <c r="C49542" s="2">
        <v>27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49986</v>
      </c>
      <c r="C49543" s="2">
        <v>24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49987</v>
      </c>
      <c r="C49544" s="2">
        <v>22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49988</v>
      </c>
      <c r="C49545" s="2">
        <v>37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49989</v>
      </c>
      <c r="C49546" s="2">
        <v>41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49990</v>
      </c>
      <c r="C49547" s="2">
        <v>40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49991</v>
      </c>
      <c r="C49548" s="2">
        <v>47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49992</v>
      </c>
      <c r="C49549" s="2">
        <v>34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49993</v>
      </c>
      <c r="C49550" s="2">
        <v>36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49994</v>
      </c>
      <c r="C49551" s="2">
        <v>44</v>
      </c>
      <c r="D49551" s="2" t="s">
        <v>451</v>
      </c>
      <c r="E49551" s="2"/>
      <c r="F49551" s="2"/>
      <c r="G49551" s="2"/>
      <c r="H49551" s="2"/>
    </row>
    <row r="49552" spans="2:8">
      <c r="B49552" s="2" t="s">
        <v>49995</v>
      </c>
      <c r="C49552" s="2">
        <v>42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49996</v>
      </c>
      <c r="C49553" s="2">
        <v>42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49997</v>
      </c>
      <c r="C49554" s="2">
        <v>40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49998</v>
      </c>
      <c r="C49555" s="2">
        <v>41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49999</v>
      </c>
      <c r="C49556" s="2">
        <v>42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50000</v>
      </c>
      <c r="C49557" s="2">
        <v>44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50001</v>
      </c>
      <c r="C49558" s="2">
        <v>36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50002</v>
      </c>
      <c r="C49559" s="2">
        <v>36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50003</v>
      </c>
      <c r="C49560" s="2">
        <v>35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50004</v>
      </c>
      <c r="C49561" s="2">
        <v>42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50005</v>
      </c>
      <c r="C49562" s="2">
        <v>45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50006</v>
      </c>
      <c r="C49563" s="2">
        <v>35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50007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50008</v>
      </c>
      <c r="C49565" s="2">
        <v>37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50009</v>
      </c>
      <c r="C49566" s="2">
        <v>39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50010</v>
      </c>
      <c r="C49567" s="2">
        <v>37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50011</v>
      </c>
      <c r="C49568" s="2">
        <v>38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50012</v>
      </c>
      <c r="C49569" s="2">
        <v>40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50013</v>
      </c>
      <c r="C49570" s="2">
        <v>39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50014</v>
      </c>
      <c r="C49571" s="2">
        <v>37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50015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50016</v>
      </c>
      <c r="C49573" s="2">
        <v>32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50017</v>
      </c>
      <c r="C49574" s="2">
        <v>33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50018</v>
      </c>
      <c r="C49575" s="2">
        <v>53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50019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50020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50021</v>
      </c>
      <c r="C49578" s="2">
        <v>22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50022</v>
      </c>
      <c r="C49579" s="2">
        <v>16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50023</v>
      </c>
      <c r="C49580" s="2">
        <v>12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50024</v>
      </c>
      <c r="C49581" s="2">
        <v>20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50025</v>
      </c>
      <c r="C49582" s="2">
        <v>29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50026</v>
      </c>
      <c r="C49583" s="2">
        <v>47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50027</v>
      </c>
      <c r="C49584" s="2">
        <v>32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50028</v>
      </c>
      <c r="C49585" s="2">
        <v>44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50029</v>
      </c>
      <c r="C49586" s="2">
        <v>50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50030</v>
      </c>
      <c r="C49587" s="2">
        <v>41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50031</v>
      </c>
      <c r="C49588" s="2">
        <v>45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50032</v>
      </c>
      <c r="C49589" s="2">
        <v>35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50033</v>
      </c>
      <c r="C49590" s="2">
        <v>37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50034</v>
      </c>
      <c r="C49591" s="2">
        <v>38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50035</v>
      </c>
      <c r="C49592" s="2">
        <v>42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50036</v>
      </c>
      <c r="C49593" s="2">
        <v>38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50037</v>
      </c>
      <c r="C49594" s="2">
        <v>39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50038</v>
      </c>
      <c r="C49595" s="2">
        <v>43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50039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50040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50041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50042</v>
      </c>
      <c r="C49599" s="2">
        <v>24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50043</v>
      </c>
      <c r="C49600" s="2">
        <v>21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50044</v>
      </c>
      <c r="C49601" s="2">
        <v>19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50045</v>
      </c>
      <c r="C49602" s="2">
        <v>16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50046</v>
      </c>
      <c r="C49603" s="2">
        <v>23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50047</v>
      </c>
      <c r="C49604" s="2">
        <v>33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50048</v>
      </c>
      <c r="C49605" s="2">
        <v>32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50049</v>
      </c>
      <c r="C49606" s="2">
        <v>46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50050</v>
      </c>
      <c r="C49607" s="2">
        <v>47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50051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50052</v>
      </c>
      <c r="C49609" s="2">
        <v>40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50053</v>
      </c>
      <c r="C49610" s="2">
        <v>39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50054</v>
      </c>
      <c r="C49611" s="2">
        <v>38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50055</v>
      </c>
      <c r="C49612" s="2">
        <v>41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50056</v>
      </c>
      <c r="C49613" s="2">
        <v>40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50057</v>
      </c>
      <c r="C49614" s="2">
        <v>42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50058</v>
      </c>
      <c r="C49615" s="2">
        <v>47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50059</v>
      </c>
      <c r="C49616" s="2">
        <v>44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50060</v>
      </c>
      <c r="C49617" s="2">
        <v>49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50061</v>
      </c>
      <c r="C49618" s="2">
        <v>41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50062</v>
      </c>
      <c r="C49619" s="2">
        <v>26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50063</v>
      </c>
      <c r="C49620" s="2">
        <v>31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50064</v>
      </c>
      <c r="C49621" s="2">
        <v>33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50065</v>
      </c>
      <c r="C49622" s="2">
        <v>12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50066</v>
      </c>
      <c r="C49623" s="2">
        <v>47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50067</v>
      </c>
      <c r="C49624" s="2">
        <v>33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50068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50069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50070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50071</v>
      </c>
      <c r="C49628" s="2">
        <v>24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50072</v>
      </c>
      <c r="C49629" s="2">
        <v>34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50073</v>
      </c>
      <c r="C49630" s="2">
        <v>40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50074</v>
      </c>
      <c r="C49631" s="2">
        <v>43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50075</v>
      </c>
      <c r="C49632" s="2">
        <v>46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50076</v>
      </c>
      <c r="C49633" s="2">
        <v>25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50077</v>
      </c>
      <c r="C49634" s="2">
        <v>29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50078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50079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50080</v>
      </c>
      <c r="C49637" s="2">
        <v>20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50081</v>
      </c>
      <c r="C49638" s="2">
        <v>40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50082</v>
      </c>
      <c r="C49639" s="2">
        <v>36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50083</v>
      </c>
      <c r="C49640" s="2">
        <v>38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50084</v>
      </c>
      <c r="C49641" s="2">
        <v>33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50085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50086</v>
      </c>
      <c r="C49643" s="2">
        <v>51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50087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50088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50089</v>
      </c>
      <c r="C49646" s="2">
        <v>41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50090</v>
      </c>
      <c r="C49647" s="2">
        <v>41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50091</v>
      </c>
      <c r="C49648" s="2">
        <v>42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50092</v>
      </c>
      <c r="C49649" s="2">
        <v>26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50093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50094</v>
      </c>
      <c r="C49651" s="2">
        <v>45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50095</v>
      </c>
      <c r="C49652" s="2">
        <v>41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50096</v>
      </c>
      <c r="C49653" s="2">
        <v>31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50097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50098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50099</v>
      </c>
      <c r="C49656" s="2">
        <v>38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50100</v>
      </c>
      <c r="C49657" s="2">
        <v>41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50101</v>
      </c>
      <c r="C49658" s="2">
        <v>20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50102</v>
      </c>
      <c r="C49659" s="2">
        <v>27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50103</v>
      </c>
      <c r="C49660" s="2">
        <v>31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50104</v>
      </c>
      <c r="C49661" s="2">
        <v>37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50105</v>
      </c>
      <c r="C49662" s="2">
        <v>38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50106</v>
      </c>
      <c r="C49663" s="2">
        <v>39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50107</v>
      </c>
      <c r="C49664" s="2">
        <v>39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50108</v>
      </c>
      <c r="C49665" s="2">
        <v>42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50109</v>
      </c>
      <c r="C49666" s="2">
        <v>40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50110</v>
      </c>
      <c r="C49667" s="2">
        <v>39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50111</v>
      </c>
      <c r="C49668" s="2">
        <v>39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50112</v>
      </c>
      <c r="C49669" s="2">
        <v>40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50113</v>
      </c>
      <c r="C49670" s="2">
        <v>47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50114</v>
      </c>
      <c r="C49671" s="2">
        <v>18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50115</v>
      </c>
      <c r="C49672" s="2">
        <v>24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50116</v>
      </c>
      <c r="C49673" s="2">
        <v>26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50117</v>
      </c>
      <c r="C49674" s="2">
        <v>25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50118</v>
      </c>
      <c r="C49675" s="2">
        <v>42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50119</v>
      </c>
      <c r="C49676" s="2">
        <v>44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50120</v>
      </c>
      <c r="C49677" s="2">
        <v>39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50121</v>
      </c>
      <c r="C49678" s="2">
        <v>42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50122</v>
      </c>
      <c r="C49679" s="2">
        <v>41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50123</v>
      </c>
      <c r="C49680" s="2">
        <v>45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50124</v>
      </c>
      <c r="C49681" s="2">
        <v>49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50125</v>
      </c>
      <c r="C49682" s="2">
        <v>49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50126</v>
      </c>
      <c r="C49683" s="2">
        <v>33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50127</v>
      </c>
      <c r="C49684" s="2">
        <v>33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50128</v>
      </c>
      <c r="C49685" s="2">
        <v>36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50129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50130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50131</v>
      </c>
      <c r="C49688" s="2">
        <v>39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50132</v>
      </c>
      <c r="C49689" s="2">
        <v>55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50133</v>
      </c>
      <c r="C49690" s="2">
        <v>45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50134</v>
      </c>
      <c r="C49691" s="2">
        <v>40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50135</v>
      </c>
      <c r="C49692" s="2">
        <v>44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50136</v>
      </c>
      <c r="C49693" s="2">
        <v>35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50137</v>
      </c>
      <c r="C49694" s="2">
        <v>44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50138</v>
      </c>
      <c r="C49695" s="2">
        <v>42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50139</v>
      </c>
      <c r="C49696" s="2">
        <v>46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50140</v>
      </c>
      <c r="C49697" s="2">
        <v>38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50141</v>
      </c>
      <c r="C49698" s="2">
        <v>51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50142</v>
      </c>
      <c r="C49699" s="2">
        <v>53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50143</v>
      </c>
      <c r="C49700" s="2">
        <v>39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50144</v>
      </c>
      <c r="C49701" s="2">
        <v>44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50145</v>
      </c>
      <c r="C49702" s="2">
        <v>44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50146</v>
      </c>
      <c r="C49703" s="2">
        <v>43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50147</v>
      </c>
      <c r="C49704" s="2">
        <v>34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50148</v>
      </c>
      <c r="C49705" s="2">
        <v>44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50149</v>
      </c>
      <c r="C49706" s="2">
        <v>45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50150</v>
      </c>
      <c r="C49707" s="2">
        <v>24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50151</v>
      </c>
      <c r="C49708" s="2">
        <v>52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50152</v>
      </c>
      <c r="C49709" s="2">
        <v>54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50153</v>
      </c>
      <c r="C49710" s="2">
        <v>51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50154</v>
      </c>
      <c r="C49711" s="2">
        <v>48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50155</v>
      </c>
      <c r="C49712" s="2">
        <v>40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50156</v>
      </c>
      <c r="C49713" s="2">
        <v>42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50157</v>
      </c>
      <c r="C49714" s="2">
        <v>36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50158</v>
      </c>
      <c r="C49715" s="2">
        <v>38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50159</v>
      </c>
      <c r="C49716" s="2">
        <v>37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50160</v>
      </c>
      <c r="C49717" s="2">
        <v>41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50161</v>
      </c>
      <c r="C49718" s="2">
        <v>42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50162</v>
      </c>
      <c r="C49719" s="2">
        <v>41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50163</v>
      </c>
      <c r="C49720" s="2">
        <v>43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50164</v>
      </c>
      <c r="C49721" s="2">
        <v>40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50165</v>
      </c>
      <c r="C49722" s="2">
        <v>39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50166</v>
      </c>
      <c r="C49723" s="2">
        <v>40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50167</v>
      </c>
      <c r="C49724" s="2">
        <v>42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50168</v>
      </c>
      <c r="C49725" s="2">
        <v>32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50169</v>
      </c>
      <c r="C49726" s="2">
        <v>36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50170</v>
      </c>
      <c r="C49727" s="2">
        <v>37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50171</v>
      </c>
      <c r="C49728" s="2">
        <v>41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50172</v>
      </c>
      <c r="C49729" s="2">
        <v>37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50173</v>
      </c>
      <c r="C49730" s="2">
        <v>43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50174</v>
      </c>
      <c r="C49731" s="2">
        <v>44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50175</v>
      </c>
      <c r="C49732" s="2">
        <v>48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50176</v>
      </c>
      <c r="C49733" s="2">
        <v>39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50177</v>
      </c>
      <c r="C49734" s="2">
        <v>39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50178</v>
      </c>
      <c r="C49735" s="2">
        <v>23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50179</v>
      </c>
      <c r="C49736" s="2">
        <v>31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50180</v>
      </c>
      <c r="C49737" s="2">
        <v>35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50181</v>
      </c>
      <c r="C49738" s="2">
        <v>45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50182</v>
      </c>
      <c r="C49739" s="2">
        <v>41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50183</v>
      </c>
      <c r="C49740" s="2">
        <v>46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50184</v>
      </c>
      <c r="C49741" s="2">
        <v>49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50185</v>
      </c>
      <c r="C49742" s="2">
        <v>40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50186</v>
      </c>
      <c r="C49743" s="2">
        <v>40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50187</v>
      </c>
      <c r="C49744" s="2">
        <v>37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50188</v>
      </c>
      <c r="C49745" s="2">
        <v>36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50189</v>
      </c>
      <c r="C49746" s="2">
        <v>38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50190</v>
      </c>
      <c r="C49747" s="2">
        <v>41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50191</v>
      </c>
      <c r="C49748" s="2">
        <v>40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50192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50193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50194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50195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50196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50197</v>
      </c>
      <c r="C49754" s="2">
        <v>40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50198</v>
      </c>
      <c r="C49755" s="2">
        <v>40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50199</v>
      </c>
      <c r="C49756" s="2">
        <v>44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50200</v>
      </c>
      <c r="C49757" s="2">
        <v>35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50201</v>
      </c>
      <c r="C49758" s="2">
        <v>35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50202</v>
      </c>
      <c r="C49759" s="2">
        <v>36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50203</v>
      </c>
      <c r="C49760" s="2">
        <v>51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50204</v>
      </c>
      <c r="C49761" s="2">
        <v>51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50205</v>
      </c>
      <c r="C49762" s="2">
        <v>39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50206</v>
      </c>
      <c r="C49763" s="2">
        <v>43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50207</v>
      </c>
      <c r="C49764" s="2">
        <v>41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50208</v>
      </c>
      <c r="C49765" s="2">
        <v>38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50209</v>
      </c>
      <c r="C49766" s="2">
        <v>34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50210</v>
      </c>
      <c r="C49767" s="2">
        <v>36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50211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50212</v>
      </c>
      <c r="C49769" s="2">
        <v>22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50213</v>
      </c>
      <c r="C49770" s="2">
        <v>16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50214</v>
      </c>
      <c r="C49771" s="2">
        <v>28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50215</v>
      </c>
      <c r="C49772" s="2">
        <v>44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50216</v>
      </c>
      <c r="C49773" s="2">
        <v>44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50217</v>
      </c>
      <c r="C49774" s="2">
        <v>44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50218</v>
      </c>
      <c r="C49775" s="2">
        <v>46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50219</v>
      </c>
      <c r="C49776" s="2">
        <v>40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50220</v>
      </c>
      <c r="C49777" s="2">
        <v>48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50221</v>
      </c>
      <c r="C49778" s="2">
        <v>48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50222</v>
      </c>
      <c r="C49779" s="2">
        <v>32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50223</v>
      </c>
      <c r="C49780" s="2">
        <v>30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50224</v>
      </c>
      <c r="C49781" s="2">
        <v>36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50225</v>
      </c>
      <c r="C49782" s="2">
        <v>39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50226</v>
      </c>
      <c r="C49783" s="2">
        <v>41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50227</v>
      </c>
      <c r="C49784" s="2">
        <v>38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50228</v>
      </c>
      <c r="C49785" s="2">
        <v>45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50229</v>
      </c>
      <c r="C49786" s="2">
        <v>45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50230</v>
      </c>
      <c r="C49787" s="2">
        <v>40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50231</v>
      </c>
      <c r="C49788" s="2">
        <v>41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50232</v>
      </c>
      <c r="C49789" s="2">
        <v>37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50233</v>
      </c>
      <c r="C49790" s="2">
        <v>38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50234</v>
      </c>
      <c r="C49791" s="2">
        <v>45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50235</v>
      </c>
      <c r="C49792" s="2">
        <v>44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50236</v>
      </c>
      <c r="C49793" s="2">
        <v>45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50237</v>
      </c>
      <c r="C49794" s="2">
        <v>34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50238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50239</v>
      </c>
      <c r="C49796" s="2">
        <v>15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50240</v>
      </c>
      <c r="C49797" s="2">
        <v>14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50241</v>
      </c>
      <c r="C49798" s="2">
        <v>43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50242</v>
      </c>
      <c r="C49799" s="2">
        <v>47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50243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50244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50245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50246</v>
      </c>
      <c r="C49803" s="2">
        <v>44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50247</v>
      </c>
      <c r="C49804" s="2">
        <v>46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50248</v>
      </c>
      <c r="C49805" s="2">
        <v>38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50249</v>
      </c>
      <c r="C49806" s="2">
        <v>42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50250</v>
      </c>
      <c r="C49807" s="2">
        <v>44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50251</v>
      </c>
      <c r="C49808" s="2">
        <v>41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50252</v>
      </c>
      <c r="C49809" s="2">
        <v>43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50253</v>
      </c>
      <c r="C49810" s="2">
        <v>40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50254</v>
      </c>
      <c r="C49811" s="2">
        <v>41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50255</v>
      </c>
      <c r="C49812" s="2">
        <v>39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50256</v>
      </c>
      <c r="C49813" s="2">
        <v>43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50257</v>
      </c>
      <c r="C49814" s="2">
        <v>40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50258</v>
      </c>
      <c r="C49815" s="2">
        <v>48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50259</v>
      </c>
      <c r="C49816" s="2">
        <v>51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50260</v>
      </c>
      <c r="C49817" s="2">
        <v>44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50261</v>
      </c>
      <c r="C49818" s="2">
        <v>47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50262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50263</v>
      </c>
      <c r="C49820" s="2">
        <v>23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50264</v>
      </c>
      <c r="C49821" s="2">
        <v>27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50265</v>
      </c>
      <c r="C49822" s="2">
        <v>28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50266</v>
      </c>
      <c r="C49823" s="2">
        <v>35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50267</v>
      </c>
      <c r="C49824" s="2">
        <v>43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50268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50269</v>
      </c>
      <c r="C49826" s="2">
        <v>29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50270</v>
      </c>
      <c r="C49827" s="2">
        <v>22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50271</v>
      </c>
      <c r="C49828" s="2">
        <v>37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50272</v>
      </c>
      <c r="C49829" s="2">
        <v>43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50273</v>
      </c>
      <c r="C49830" s="2">
        <v>48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50274</v>
      </c>
      <c r="C49831" s="2">
        <v>48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50275</v>
      </c>
      <c r="C49832" s="2">
        <v>36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50276</v>
      </c>
      <c r="C49833" s="2">
        <v>38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50277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50278</v>
      </c>
      <c r="C49835" s="2">
        <v>34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50279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50280</v>
      </c>
      <c r="C49837" s="2">
        <v>36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50281</v>
      </c>
      <c r="C49838" s="2">
        <v>52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50282</v>
      </c>
      <c r="C49839" s="2">
        <v>55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50283</v>
      </c>
      <c r="C49840" s="2">
        <v>41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50284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50285</v>
      </c>
      <c r="C49842" s="2">
        <v>38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50286</v>
      </c>
      <c r="C49843" s="2">
        <v>37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50287</v>
      </c>
      <c r="C49844" s="2">
        <v>45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50288</v>
      </c>
      <c r="C49845" s="2">
        <v>39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50289</v>
      </c>
      <c r="C49846" s="2">
        <v>30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50290</v>
      </c>
      <c r="C49847" s="2">
        <v>30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50291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50292</v>
      </c>
      <c r="C49849" s="2">
        <v>36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50293</v>
      </c>
      <c r="C49850" s="2">
        <v>34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50294</v>
      </c>
      <c r="C49851" s="2">
        <v>38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50295</v>
      </c>
      <c r="C49852" s="2">
        <v>39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50296</v>
      </c>
      <c r="C49853" s="2">
        <v>50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50297</v>
      </c>
      <c r="C49854" s="2">
        <v>40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50298</v>
      </c>
      <c r="C49855" s="2">
        <v>41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50299</v>
      </c>
      <c r="C49856" s="2">
        <v>42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50300</v>
      </c>
      <c r="C49857" s="2">
        <v>38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50301</v>
      </c>
      <c r="C49858" s="2">
        <v>41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50302</v>
      </c>
      <c r="C49859" s="2">
        <v>42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50303</v>
      </c>
      <c r="C49860" s="2">
        <v>43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50304</v>
      </c>
      <c r="C49861" s="2">
        <v>45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50305</v>
      </c>
      <c r="C49862" s="2">
        <v>30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50306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50307</v>
      </c>
      <c r="C49864" s="2">
        <v>37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50308</v>
      </c>
      <c r="C49865" s="2">
        <v>39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50309</v>
      </c>
      <c r="C49866" s="2">
        <v>43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50310</v>
      </c>
      <c r="C49867" s="2">
        <v>44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50311</v>
      </c>
      <c r="C49868" s="2">
        <v>47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50312</v>
      </c>
      <c r="C49869" s="2">
        <v>28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50313</v>
      </c>
      <c r="C49870" s="2">
        <v>28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50314</v>
      </c>
      <c r="C49871" s="2">
        <v>45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50315</v>
      </c>
      <c r="C49872" s="2">
        <v>42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50316</v>
      </c>
      <c r="C49873" s="2">
        <v>62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50317</v>
      </c>
      <c r="C49874" s="2">
        <v>42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50318</v>
      </c>
      <c r="C49875" s="2">
        <v>43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50319</v>
      </c>
      <c r="C49876" s="2">
        <v>45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50320</v>
      </c>
      <c r="C49877" s="2">
        <v>35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50321</v>
      </c>
      <c r="C49878" s="2">
        <v>35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50322</v>
      </c>
      <c r="C49879" s="2">
        <v>35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50323</v>
      </c>
      <c r="C49880" s="2">
        <v>41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50324</v>
      </c>
      <c r="C49881" s="2">
        <v>37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50325</v>
      </c>
      <c r="C49882" s="2">
        <v>43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50326</v>
      </c>
      <c r="C49883" s="2">
        <v>40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50327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50328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50329</v>
      </c>
      <c r="C49886" s="2">
        <v>35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50330</v>
      </c>
      <c r="C49887" s="2">
        <v>40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50331</v>
      </c>
      <c r="C49888" s="2">
        <v>48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50332</v>
      </c>
      <c r="C49889" s="2">
        <v>42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50333</v>
      </c>
      <c r="C49890" s="2">
        <v>43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50334</v>
      </c>
      <c r="C49891" s="2">
        <v>53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50335</v>
      </c>
      <c r="C49892" s="2">
        <v>44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50336</v>
      </c>
      <c r="C49893" s="2">
        <v>41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50337</v>
      </c>
      <c r="C49894" s="2">
        <v>44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50338</v>
      </c>
      <c r="C49895" s="2">
        <v>45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50339</v>
      </c>
      <c r="C49896" s="2">
        <v>34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50340</v>
      </c>
      <c r="C49897" s="2">
        <v>38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50341</v>
      </c>
      <c r="C49898" s="2">
        <v>42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50342</v>
      </c>
      <c r="C49899" s="2">
        <v>53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50343</v>
      </c>
      <c r="C49900" s="2">
        <v>42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50344</v>
      </c>
      <c r="C49901" s="2">
        <v>26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50345</v>
      </c>
      <c r="C49902" s="2">
        <v>22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50346</v>
      </c>
      <c r="C49903" s="2">
        <v>22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50347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50348</v>
      </c>
      <c r="C49905" s="2">
        <v>38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50349</v>
      </c>
      <c r="C49906" s="2">
        <v>38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50350</v>
      </c>
      <c r="C49907" s="2">
        <v>40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50351</v>
      </c>
      <c r="C49908" s="2">
        <v>39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50352</v>
      </c>
      <c r="C49909" s="2">
        <v>51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50353</v>
      </c>
      <c r="C49910" s="2">
        <v>45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50354</v>
      </c>
      <c r="C49911" s="2">
        <v>42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50355</v>
      </c>
      <c r="C49912" s="2">
        <v>46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50356</v>
      </c>
      <c r="C49913" s="2">
        <v>40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50357</v>
      </c>
      <c r="C49914" s="2">
        <v>41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50358</v>
      </c>
      <c r="C49915" s="2">
        <v>36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50359</v>
      </c>
      <c r="C49916" s="2">
        <v>37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50360</v>
      </c>
      <c r="C49917" s="2">
        <v>36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50361</v>
      </c>
      <c r="C49918" s="2">
        <v>39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50362</v>
      </c>
      <c r="C49919" s="2">
        <v>38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50363</v>
      </c>
      <c r="C49920" s="2">
        <v>38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50364</v>
      </c>
      <c r="C49921" s="2">
        <v>38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50365</v>
      </c>
      <c r="C49922" s="2">
        <v>40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50366</v>
      </c>
      <c r="C49923" s="2">
        <v>47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50367</v>
      </c>
      <c r="C49924" s="2">
        <v>40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50368</v>
      </c>
      <c r="C49925" s="2">
        <v>40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50369</v>
      </c>
      <c r="C49926" s="2">
        <v>40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50370</v>
      </c>
      <c r="C49927" s="2">
        <v>43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50371</v>
      </c>
      <c r="C49928" s="2">
        <v>47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50372</v>
      </c>
      <c r="C49929" s="2">
        <v>37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50373</v>
      </c>
      <c r="C49930" s="2">
        <v>39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50374</v>
      </c>
      <c r="C49931" s="2">
        <v>39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50375</v>
      </c>
      <c r="C49932" s="2">
        <v>49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50376</v>
      </c>
      <c r="C49933" s="2">
        <v>41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50377</v>
      </c>
      <c r="C49934" s="2">
        <v>36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50378</v>
      </c>
      <c r="C49935" s="2">
        <v>45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50379</v>
      </c>
      <c r="C49936" s="2">
        <v>46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50380</v>
      </c>
      <c r="C49937" s="2">
        <v>21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50381</v>
      </c>
      <c r="C49938" s="2">
        <v>21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50382</v>
      </c>
      <c r="C49939" s="2">
        <v>21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50383</v>
      </c>
      <c r="C49940" s="2">
        <v>38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50384</v>
      </c>
      <c r="C49941" s="2">
        <v>43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50385</v>
      </c>
      <c r="C49942" s="2">
        <v>48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50386</v>
      </c>
      <c r="C49943" s="2">
        <v>43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50387</v>
      </c>
      <c r="C49944" s="2">
        <v>54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50388</v>
      </c>
      <c r="C49945" s="2">
        <v>53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50389</v>
      </c>
      <c r="C49946" s="2">
        <v>32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50390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50391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50392</v>
      </c>
      <c r="C49949" s="2">
        <v>28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50393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50394</v>
      </c>
      <c r="C49951" s="2">
        <v>36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50395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50396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50397</v>
      </c>
      <c r="C49954" s="2">
        <v>41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50398</v>
      </c>
      <c r="C49955" s="2">
        <v>37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50399</v>
      </c>
      <c r="C49956" s="2">
        <v>18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50400</v>
      </c>
      <c r="C49957" s="2">
        <v>27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50401</v>
      </c>
      <c r="C49958" s="2">
        <v>29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50402</v>
      </c>
      <c r="C49959" s="2">
        <v>33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50403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50404</v>
      </c>
      <c r="C49961" s="2">
        <v>35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50405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50406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50407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50408</v>
      </c>
      <c r="C49965" s="2">
        <v>37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50409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50410</v>
      </c>
      <c r="C49967" s="2">
        <v>22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50411</v>
      </c>
      <c r="C49968" s="2">
        <v>19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50412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50413</v>
      </c>
      <c r="C49970" s="2">
        <v>41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50414</v>
      </c>
      <c r="C49971" s="2">
        <v>41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50415</v>
      </c>
      <c r="C49972" s="2">
        <v>42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50416</v>
      </c>
      <c r="C49973" s="2">
        <v>36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50417</v>
      </c>
      <c r="C49974" s="2">
        <v>41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50418</v>
      </c>
      <c r="C49975" s="2">
        <v>43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50419</v>
      </c>
      <c r="C49976" s="2">
        <v>42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50420</v>
      </c>
      <c r="C49977" s="2">
        <v>43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50421</v>
      </c>
      <c r="C49978" s="2">
        <v>44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50422</v>
      </c>
      <c r="C49979" s="2">
        <v>40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50423</v>
      </c>
      <c r="C49980" s="2">
        <v>44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50424</v>
      </c>
      <c r="C49981" s="2">
        <v>43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50425</v>
      </c>
      <c r="C49982" s="2">
        <v>45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50426</v>
      </c>
      <c r="C49983" s="2">
        <v>29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50427</v>
      </c>
      <c r="C49984" s="2">
        <v>30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50428</v>
      </c>
      <c r="C49985" s="2">
        <v>51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50429</v>
      </c>
      <c r="C49986" s="2">
        <v>42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50430</v>
      </c>
      <c r="C49987" s="2">
        <v>41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50431</v>
      </c>
      <c r="C49988" s="2">
        <v>43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50432</v>
      </c>
      <c r="C49989" s="2">
        <v>31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50433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50434</v>
      </c>
      <c r="C49991" s="2">
        <v>21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50435</v>
      </c>
      <c r="C49992" s="2">
        <v>37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50436</v>
      </c>
      <c r="C49993" s="2">
        <v>38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50437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50438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50439</v>
      </c>
      <c r="C49996" s="2">
        <v>45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50440</v>
      </c>
      <c r="C49997" s="2">
        <v>47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50441</v>
      </c>
      <c r="C49998" s="2">
        <v>41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50442</v>
      </c>
      <c r="C49999" s="2">
        <v>42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50443</v>
      </c>
      <c r="C50000" s="2">
        <v>49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50444</v>
      </c>
      <c r="C50001" s="2">
        <v>48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50445</v>
      </c>
      <c r="C50002" s="2">
        <v>45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50446</v>
      </c>
      <c r="C50003" s="2">
        <v>48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50447</v>
      </c>
      <c r="C50004" s="2">
        <v>43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50448</v>
      </c>
      <c r="C50005" s="2">
        <v>46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50449</v>
      </c>
      <c r="C50006" s="2">
        <v>44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50450</v>
      </c>
      <c r="C50007" s="2">
        <v>45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50451</v>
      </c>
      <c r="C50008" s="2">
        <v>49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50452</v>
      </c>
      <c r="C50009" s="2">
        <v>41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50453</v>
      </c>
      <c r="C50010" s="2">
        <v>44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50454</v>
      </c>
      <c r="C50011" s="2">
        <v>31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50455</v>
      </c>
      <c r="C50012" s="2">
        <v>28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50456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50457</v>
      </c>
      <c r="C50014" s="2">
        <v>32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50458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50459</v>
      </c>
      <c r="C50016" s="2">
        <v>18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50460</v>
      </c>
      <c r="C50017" s="2">
        <v>49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50461</v>
      </c>
      <c r="C50018" s="2">
        <v>30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50462</v>
      </c>
      <c r="C50019" s="2">
        <v>33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50463</v>
      </c>
      <c r="C50020" s="2">
        <v>48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50464</v>
      </c>
      <c r="C50021" s="2">
        <v>48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50465</v>
      </c>
      <c r="C50022" s="2">
        <v>25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50466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50467</v>
      </c>
      <c r="C50024" s="2">
        <v>20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50468</v>
      </c>
      <c r="C50025" s="2">
        <v>15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50469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50470</v>
      </c>
      <c r="C50027" s="2">
        <v>24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50471</v>
      </c>
      <c r="C50028" s="2">
        <v>22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50472</v>
      </c>
      <c r="C50029" s="2">
        <v>14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50473</v>
      </c>
      <c r="C50030" s="2">
        <v>15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50474</v>
      </c>
      <c r="C50031" s="2">
        <v>15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50475</v>
      </c>
      <c r="C50032" s="2">
        <v>31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50476</v>
      </c>
      <c r="C50033" s="2">
        <v>26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50477</v>
      </c>
      <c r="C50034" s="2">
        <v>45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50478</v>
      </c>
      <c r="C50035" s="2">
        <v>37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50479</v>
      </c>
      <c r="C50036" s="2">
        <v>55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50480</v>
      </c>
      <c r="C50037" s="2">
        <v>48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50481</v>
      </c>
      <c r="C50038" s="2">
        <v>49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50482</v>
      </c>
      <c r="C50039" s="2">
        <v>42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50483</v>
      </c>
      <c r="C50040" s="2">
        <v>46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50484</v>
      </c>
      <c r="C50041" s="2">
        <v>49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50485</v>
      </c>
      <c r="C50042" s="2">
        <v>54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50486</v>
      </c>
      <c r="C50043" s="2">
        <v>50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50487</v>
      </c>
      <c r="C50044" s="2">
        <v>37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50488</v>
      </c>
      <c r="C50045" s="2">
        <v>40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50489</v>
      </c>
      <c r="C50046" s="2">
        <v>39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50490</v>
      </c>
      <c r="C50047" s="2">
        <v>40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50491</v>
      </c>
      <c r="C50048" s="2">
        <v>46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50492</v>
      </c>
      <c r="C50049" s="2">
        <v>50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50493</v>
      </c>
      <c r="C50050" s="2">
        <v>34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50494</v>
      </c>
      <c r="C50051" s="2">
        <v>37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50495</v>
      </c>
      <c r="C50052" s="2">
        <v>38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50496</v>
      </c>
      <c r="C50053" s="2">
        <v>41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50497</v>
      </c>
      <c r="C50054" s="2">
        <v>33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50498</v>
      </c>
      <c r="C50055" s="2">
        <v>25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50499</v>
      </c>
      <c r="C50056" s="2">
        <v>28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50500</v>
      </c>
      <c r="C50057" s="2">
        <v>26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50501</v>
      </c>
      <c r="C50058" s="2">
        <v>45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50502</v>
      </c>
      <c r="C50059" s="2">
        <v>47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50503</v>
      </c>
      <c r="C50060" s="2">
        <v>32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50504</v>
      </c>
      <c r="C50061" s="2">
        <v>38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50505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50506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50507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50508</v>
      </c>
      <c r="C50065" s="2">
        <v>46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50509</v>
      </c>
      <c r="C50066" s="2">
        <v>48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50510</v>
      </c>
      <c r="C50067" s="2">
        <v>32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50511</v>
      </c>
      <c r="C50068" s="2">
        <v>24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50512</v>
      </c>
      <c r="C50069" s="2">
        <v>22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50513</v>
      </c>
      <c r="C50070" s="2">
        <v>24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50514</v>
      </c>
      <c r="C50071" s="2">
        <v>31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50515</v>
      </c>
      <c r="C50072" s="2">
        <v>34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50516</v>
      </c>
      <c r="C50073" s="2">
        <v>42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50517</v>
      </c>
      <c r="C50074" s="2">
        <v>45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50518</v>
      </c>
      <c r="C50075" s="2">
        <v>44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50519</v>
      </c>
      <c r="C50076" s="2">
        <v>36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50520</v>
      </c>
      <c r="C50077" s="2">
        <v>24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50521</v>
      </c>
      <c r="C50078" s="2">
        <v>20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50522</v>
      </c>
      <c r="C50079" s="2">
        <v>25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50523</v>
      </c>
      <c r="C50080" s="2">
        <v>17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50524</v>
      </c>
      <c r="C50081" s="2">
        <v>27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50525</v>
      </c>
      <c r="C50082" s="2">
        <v>38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50526</v>
      </c>
      <c r="C50083" s="2">
        <v>42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50527</v>
      </c>
      <c r="C50084" s="2">
        <v>45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50528</v>
      </c>
      <c r="C50085" s="2">
        <v>37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50529</v>
      </c>
      <c r="C50086" s="2">
        <v>41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50530</v>
      </c>
      <c r="C50087" s="2">
        <v>45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50531</v>
      </c>
      <c r="C50088" s="2">
        <v>45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50532</v>
      </c>
      <c r="C50089" s="2">
        <v>48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50533</v>
      </c>
      <c r="C50090" s="2">
        <v>20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50534</v>
      </c>
      <c r="C50091" s="2">
        <v>19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50535</v>
      </c>
      <c r="C50092" s="2">
        <v>18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50536</v>
      </c>
      <c r="C50093" s="2">
        <v>12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50537</v>
      </c>
      <c r="C50094" s="2">
        <v>15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50538</v>
      </c>
      <c r="C50095" s="2">
        <v>39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50539</v>
      </c>
      <c r="C50096" s="2">
        <v>31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50540</v>
      </c>
      <c r="C50097" s="2">
        <v>23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50541</v>
      </c>
      <c r="C50098" s="2">
        <v>24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50542</v>
      </c>
      <c r="C50099" s="2">
        <v>26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50543</v>
      </c>
      <c r="C50100" s="2">
        <v>34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50544</v>
      </c>
      <c r="C50101" s="2">
        <v>45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50545</v>
      </c>
      <c r="C50102" s="2">
        <v>37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50546</v>
      </c>
      <c r="C50103" s="2">
        <v>52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50547</v>
      </c>
      <c r="C50104" s="2">
        <v>43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50548</v>
      </c>
      <c r="C50105" s="2">
        <v>39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50549</v>
      </c>
      <c r="C50106" s="2">
        <v>38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50550</v>
      </c>
      <c r="C50107" s="2">
        <v>41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50551</v>
      </c>
      <c r="C50108" s="2">
        <v>46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50552</v>
      </c>
      <c r="C50109" s="2">
        <v>47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50553</v>
      </c>
      <c r="C50110" s="2">
        <v>41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50554</v>
      </c>
      <c r="C50111" s="2">
        <v>33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50555</v>
      </c>
      <c r="C50112" s="2">
        <v>34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50556</v>
      </c>
      <c r="C50113" s="2">
        <v>31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50557</v>
      </c>
      <c r="C50114" s="2">
        <v>32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50558</v>
      </c>
      <c r="C50115" s="2">
        <v>42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50559</v>
      </c>
      <c r="C50116" s="2">
        <v>40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50560</v>
      </c>
      <c r="C50117" s="2">
        <v>47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50561</v>
      </c>
      <c r="C50118" s="2">
        <v>45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50562</v>
      </c>
      <c r="C50119" s="2">
        <v>22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50563</v>
      </c>
      <c r="C50120" s="2">
        <v>26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50564</v>
      </c>
      <c r="C50121" s="2">
        <v>29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50565</v>
      </c>
      <c r="C50122" s="2">
        <v>36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50566</v>
      </c>
      <c r="C50123" s="2">
        <v>29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50567</v>
      </c>
      <c r="C50124" s="2">
        <v>35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50568</v>
      </c>
      <c r="C50125" s="2">
        <v>48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50569</v>
      </c>
      <c r="C50126" s="2">
        <v>43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50570</v>
      </c>
      <c r="C50127" s="2">
        <v>46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50571</v>
      </c>
      <c r="C50128" s="2">
        <v>45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50572</v>
      </c>
      <c r="C50129" s="2">
        <v>43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50573</v>
      </c>
      <c r="C50130" s="2">
        <v>54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50574</v>
      </c>
      <c r="C50131" s="2">
        <v>50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50575</v>
      </c>
      <c r="C50132" s="2">
        <v>41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50576</v>
      </c>
      <c r="C50133" s="2">
        <v>44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50577</v>
      </c>
      <c r="C50134" s="2">
        <v>45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50578</v>
      </c>
      <c r="C50135" s="2">
        <v>39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50579</v>
      </c>
      <c r="C50136" s="2">
        <v>48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50580</v>
      </c>
      <c r="C50137" s="2">
        <v>41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50581</v>
      </c>
      <c r="C50138" s="2">
        <v>41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50582</v>
      </c>
      <c r="C50139" s="2">
        <v>40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50583</v>
      </c>
      <c r="C50140" s="2">
        <v>43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50584</v>
      </c>
      <c r="C50141" s="2">
        <v>36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50585</v>
      </c>
      <c r="C50142" s="2">
        <v>34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50586</v>
      </c>
      <c r="C50143" s="2">
        <v>20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50587</v>
      </c>
      <c r="C50144" s="2">
        <v>23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50588</v>
      </c>
      <c r="C50145" s="2">
        <v>27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50589</v>
      </c>
      <c r="C50146" s="2">
        <v>43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50590</v>
      </c>
      <c r="C50147" s="2">
        <v>42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50591</v>
      </c>
      <c r="C50148" s="2">
        <v>38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50592</v>
      </c>
      <c r="C50149" s="2">
        <v>58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50593</v>
      </c>
      <c r="C50150" s="2">
        <v>45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50594</v>
      </c>
      <c r="C50151" s="2">
        <v>47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50595</v>
      </c>
      <c r="C50152" s="2">
        <v>22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50596</v>
      </c>
      <c r="C50153" s="2">
        <v>33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50597</v>
      </c>
      <c r="C50154" s="2">
        <v>38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50598</v>
      </c>
      <c r="C50155" s="2">
        <v>41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50599</v>
      </c>
      <c r="C50156" s="2">
        <v>37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50600</v>
      </c>
      <c r="C50157" s="2">
        <v>43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50601</v>
      </c>
      <c r="C50158" s="2">
        <v>44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50602</v>
      </c>
      <c r="C50159" s="2">
        <v>46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50603</v>
      </c>
      <c r="C50160" s="2">
        <v>44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50604</v>
      </c>
      <c r="C50161" s="2">
        <v>38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50605</v>
      </c>
      <c r="C50162" s="2">
        <v>44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50606</v>
      </c>
      <c r="C50163" s="2">
        <v>46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50607</v>
      </c>
      <c r="C50164" s="2">
        <v>48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50608</v>
      </c>
      <c r="C50165" s="2">
        <v>46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50609</v>
      </c>
      <c r="C50166" s="2">
        <v>34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50610</v>
      </c>
      <c r="C50167" s="2">
        <v>39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50611</v>
      </c>
      <c r="C50168" s="2">
        <v>49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50612</v>
      </c>
      <c r="C50169" s="2">
        <v>38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50613</v>
      </c>
      <c r="C50170" s="2">
        <v>40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50614</v>
      </c>
      <c r="C50171" s="2">
        <v>52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50615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50616</v>
      </c>
      <c r="C50173" s="2">
        <v>38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50617</v>
      </c>
      <c r="C50174" s="2">
        <v>40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50618</v>
      </c>
      <c r="C50175" s="2">
        <v>39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50619</v>
      </c>
      <c r="C50176" s="2">
        <v>43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50620</v>
      </c>
      <c r="C50177" s="2">
        <v>40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50621</v>
      </c>
      <c r="C50178" s="2">
        <v>44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50622</v>
      </c>
      <c r="C50179" s="2">
        <v>10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50623</v>
      </c>
      <c r="C50180" s="2">
        <v>45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50624</v>
      </c>
      <c r="C50181" s="2">
        <v>46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50625</v>
      </c>
      <c r="C50182" s="2">
        <v>43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50626</v>
      </c>
      <c r="C50183" s="2">
        <v>45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50627</v>
      </c>
      <c r="C50184" s="2">
        <v>32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50628</v>
      </c>
      <c r="C50185" s="2">
        <v>35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50629</v>
      </c>
      <c r="C50186" s="2">
        <v>48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50630</v>
      </c>
      <c r="C50187" s="2">
        <v>42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50631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50632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50633</v>
      </c>
      <c r="C50190" s="2">
        <v>24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50634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50635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50636</v>
      </c>
      <c r="C50193" s="2">
        <v>28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50637</v>
      </c>
      <c r="C50194" s="2">
        <v>29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50638</v>
      </c>
      <c r="C50195" s="2">
        <v>28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50639</v>
      </c>
      <c r="C50196" s="2">
        <v>27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50640</v>
      </c>
      <c r="C50197" s="2">
        <v>25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50641</v>
      </c>
      <c r="C50198" s="2">
        <v>47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50642</v>
      </c>
      <c r="C50199" s="2">
        <v>39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50643</v>
      </c>
      <c r="C50200" s="2">
        <v>46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50644</v>
      </c>
      <c r="C50201" s="2">
        <v>49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50645</v>
      </c>
      <c r="C50202" s="2">
        <v>47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50646</v>
      </c>
      <c r="C50203" s="2">
        <v>40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50647</v>
      </c>
      <c r="C50204" s="2">
        <v>52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50648</v>
      </c>
      <c r="C50205" s="2">
        <v>50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50649</v>
      </c>
      <c r="C50206" s="2">
        <v>45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50650</v>
      </c>
      <c r="C50207" s="2">
        <v>48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50651</v>
      </c>
      <c r="C50208" s="2">
        <v>48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50652</v>
      </c>
      <c r="C50209" s="2">
        <v>41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50653</v>
      </c>
      <c r="C50210" s="2">
        <v>33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50654</v>
      </c>
      <c r="C50211" s="2">
        <v>40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50655</v>
      </c>
      <c r="C50212" s="2">
        <v>40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50656</v>
      </c>
      <c r="C50213" s="2">
        <v>38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50657</v>
      </c>
      <c r="C50214" s="2">
        <v>44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50658</v>
      </c>
      <c r="C50215" s="2">
        <v>45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50659</v>
      </c>
      <c r="C50216" s="2">
        <v>47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50660</v>
      </c>
      <c r="C50217" s="2">
        <v>43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50661</v>
      </c>
      <c r="C50218" s="2">
        <v>37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50662</v>
      </c>
      <c r="C50219" s="2">
        <v>55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50663</v>
      </c>
      <c r="C50220" s="2">
        <v>50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50664</v>
      </c>
      <c r="C50221" s="2">
        <v>47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50665</v>
      </c>
      <c r="C50222" s="2">
        <v>37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50666</v>
      </c>
      <c r="C50223" s="2">
        <v>34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50667</v>
      </c>
      <c r="C50224" s="2">
        <v>42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50668</v>
      </c>
      <c r="C50225" s="2">
        <v>44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50669</v>
      </c>
      <c r="C50226" s="2">
        <v>36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50670</v>
      </c>
      <c r="C50227" s="2">
        <v>34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50671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50672</v>
      </c>
      <c r="C50229" s="2">
        <v>20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50673</v>
      </c>
      <c r="C50230" s="2">
        <v>37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50674</v>
      </c>
      <c r="C50231" s="2">
        <v>34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50675</v>
      </c>
      <c r="C50232" s="2">
        <v>44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50676</v>
      </c>
      <c r="C50233" s="2">
        <v>43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50677</v>
      </c>
      <c r="C50234" s="2">
        <v>37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50678</v>
      </c>
      <c r="C50235" s="2">
        <v>37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50679</v>
      </c>
      <c r="C50236" s="2">
        <v>34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50680</v>
      </c>
      <c r="C50237" s="2">
        <v>45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50681</v>
      </c>
      <c r="C50238" s="2">
        <v>45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50682</v>
      </c>
      <c r="C50239" s="2">
        <v>46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50683</v>
      </c>
      <c r="C50240" s="2">
        <v>19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50684</v>
      </c>
      <c r="C50241" s="2">
        <v>31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50685</v>
      </c>
      <c r="C50242" s="2">
        <v>36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50686</v>
      </c>
      <c r="C50243" s="2">
        <v>32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50687</v>
      </c>
      <c r="C50244" s="2">
        <v>29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50688</v>
      </c>
      <c r="C50245" s="2">
        <v>20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50689</v>
      </c>
      <c r="C50246" s="2">
        <v>31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50690</v>
      </c>
      <c r="C50247" s="2">
        <v>41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50691</v>
      </c>
      <c r="C50248" s="2">
        <v>38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50692</v>
      </c>
      <c r="C50249" s="2">
        <v>50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50693</v>
      </c>
      <c r="C50250" s="2">
        <v>50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50694</v>
      </c>
      <c r="C50251" s="2">
        <v>48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50695</v>
      </c>
      <c r="C50252" s="2">
        <v>44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50696</v>
      </c>
      <c r="C50253" s="2">
        <v>41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50697</v>
      </c>
      <c r="C50254" s="2">
        <v>41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50698</v>
      </c>
      <c r="C50255" s="2">
        <v>42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50699</v>
      </c>
      <c r="C50256" s="2">
        <v>55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50700</v>
      </c>
      <c r="C50257" s="2">
        <v>44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50701</v>
      </c>
      <c r="C50258" s="2">
        <v>39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50702</v>
      </c>
      <c r="C50259" s="2">
        <v>50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50703</v>
      </c>
      <c r="C50260" s="2">
        <v>43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50704</v>
      </c>
      <c r="C50261" s="2">
        <v>47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50705</v>
      </c>
      <c r="C50262" s="2">
        <v>40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50706</v>
      </c>
      <c r="C50263" s="2">
        <v>43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50707</v>
      </c>
      <c r="C50264" s="2">
        <v>45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50708</v>
      </c>
      <c r="C50265" s="2">
        <v>41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50709</v>
      </c>
      <c r="C50266" s="2">
        <v>29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50710</v>
      </c>
      <c r="C50267" s="2">
        <v>33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50711</v>
      </c>
      <c r="C50268" s="2">
        <v>49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50712</v>
      </c>
      <c r="C50269" s="2">
        <v>44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50713</v>
      </c>
      <c r="C50270" s="2">
        <v>42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50714</v>
      </c>
      <c r="C50271" s="2">
        <v>43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50715</v>
      </c>
      <c r="C50272" s="2">
        <v>26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50716</v>
      </c>
      <c r="C50273" s="2">
        <v>30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50717</v>
      </c>
      <c r="C50274" s="2">
        <v>43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50718</v>
      </c>
      <c r="C50275" s="2">
        <v>37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50719</v>
      </c>
      <c r="C50276" s="2">
        <v>32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50720</v>
      </c>
      <c r="C50277" s="2">
        <v>36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50721</v>
      </c>
      <c r="C50278" s="2">
        <v>37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50722</v>
      </c>
      <c r="C50279" s="2">
        <v>34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50723</v>
      </c>
      <c r="C50280" s="2">
        <v>50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50724</v>
      </c>
      <c r="C50281" s="2">
        <v>48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50725</v>
      </c>
      <c r="C50282" s="2">
        <v>39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50726</v>
      </c>
      <c r="C50283" s="2">
        <v>35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50727</v>
      </c>
      <c r="C50284" s="2">
        <v>42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50728</v>
      </c>
      <c r="C50285" s="2">
        <v>39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50729</v>
      </c>
      <c r="C50286" s="2">
        <v>44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50730</v>
      </c>
      <c r="C50287" s="2">
        <v>47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50731</v>
      </c>
      <c r="C50288" s="2">
        <v>47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50732</v>
      </c>
      <c r="C50289" s="2">
        <v>37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50733</v>
      </c>
      <c r="C50290" s="2">
        <v>46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50734</v>
      </c>
      <c r="C50291" s="2">
        <v>46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50735</v>
      </c>
      <c r="C50292" s="2">
        <v>45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50736</v>
      </c>
      <c r="C50293" s="2">
        <v>37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50737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50738</v>
      </c>
      <c r="C50295" s="2">
        <v>20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50739</v>
      </c>
      <c r="C50296" s="2">
        <v>46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50740</v>
      </c>
      <c r="C50297" s="2">
        <v>51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50741</v>
      </c>
      <c r="C50298" s="2">
        <v>31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50742</v>
      </c>
      <c r="C50299" s="2">
        <v>42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50743</v>
      </c>
      <c r="C50300" s="2">
        <v>41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50744</v>
      </c>
      <c r="C50301" s="2">
        <v>37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50745</v>
      </c>
      <c r="C50302" s="2">
        <v>52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50746</v>
      </c>
      <c r="C50303" s="2">
        <v>42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50747</v>
      </c>
      <c r="C50304" s="2">
        <v>35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50748</v>
      </c>
      <c r="C50305" s="2">
        <v>45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50749</v>
      </c>
      <c r="C50306" s="2">
        <v>51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50750</v>
      </c>
      <c r="C50307" s="2">
        <v>21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50751</v>
      </c>
      <c r="C50308" s="2">
        <v>21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50752</v>
      </c>
      <c r="C50309" s="2">
        <v>36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50753</v>
      </c>
      <c r="C50310" s="2">
        <v>33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50754</v>
      </c>
      <c r="C50311" s="2">
        <v>36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50755</v>
      </c>
      <c r="C50312" s="2">
        <v>39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50756</v>
      </c>
      <c r="C50313" s="2">
        <v>46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50757</v>
      </c>
      <c r="C50314" s="2">
        <v>46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50758</v>
      </c>
      <c r="C50315" s="2">
        <v>44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50759</v>
      </c>
      <c r="C50316" s="2">
        <v>38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50760</v>
      </c>
      <c r="C50317" s="2">
        <v>36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50761</v>
      </c>
      <c r="C50318" s="2">
        <v>28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50762</v>
      </c>
      <c r="C50319" s="2">
        <v>53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50763</v>
      </c>
      <c r="C50320" s="2">
        <v>46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50764</v>
      </c>
      <c r="C50321" s="2">
        <v>49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50765</v>
      </c>
      <c r="C50322" s="2">
        <v>43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50766</v>
      </c>
      <c r="C50323" s="2">
        <v>40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50767</v>
      </c>
      <c r="C50324" s="2">
        <v>36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50768</v>
      </c>
      <c r="C50325" s="2">
        <v>46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50769</v>
      </c>
      <c r="C50326" s="2">
        <v>38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50770</v>
      </c>
      <c r="C50327" s="2">
        <v>35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50771</v>
      </c>
      <c r="C50328" s="2">
        <v>44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50772</v>
      </c>
      <c r="C50329" s="2">
        <v>24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50773</v>
      </c>
      <c r="C50330" s="2">
        <v>25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50774</v>
      </c>
      <c r="C50331" s="2">
        <v>29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50775</v>
      </c>
      <c r="C50332" s="2">
        <v>30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50776</v>
      </c>
      <c r="C50333" s="2">
        <v>41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50777</v>
      </c>
      <c r="C50334" s="2">
        <v>29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50778</v>
      </c>
      <c r="C50335" s="2">
        <v>32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50779</v>
      </c>
      <c r="C50336" s="2">
        <v>43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50780</v>
      </c>
      <c r="C50337" s="2">
        <v>48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50781</v>
      </c>
      <c r="C50338" s="2">
        <v>48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50782</v>
      </c>
      <c r="C50339" s="2">
        <v>42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50783</v>
      </c>
      <c r="C50340" s="2">
        <v>44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50784</v>
      </c>
      <c r="C50341" s="2">
        <v>47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50785</v>
      </c>
      <c r="C50342" s="2">
        <v>38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50786</v>
      </c>
      <c r="C50343" s="2">
        <v>47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50787</v>
      </c>
      <c r="C50344" s="2">
        <v>40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50788</v>
      </c>
      <c r="C50345" s="2">
        <v>31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50789</v>
      </c>
      <c r="C50346" s="2">
        <v>32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50790</v>
      </c>
      <c r="C50347" s="2">
        <v>41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50791</v>
      </c>
      <c r="C50348" s="2">
        <v>37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50792</v>
      </c>
      <c r="C50349" s="2">
        <v>54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50793</v>
      </c>
      <c r="C50350" s="2">
        <v>42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50794</v>
      </c>
      <c r="C50351" s="2">
        <v>28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50795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50796</v>
      </c>
      <c r="C50353" s="2">
        <v>24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50797</v>
      </c>
      <c r="C50354" s="2">
        <v>17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50798</v>
      </c>
      <c r="C50355" s="2">
        <v>42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50799</v>
      </c>
      <c r="C50356" s="2">
        <v>42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50800</v>
      </c>
      <c r="C50357" s="2">
        <v>47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50801</v>
      </c>
      <c r="C50358" s="2">
        <v>50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50802</v>
      </c>
      <c r="C50359" s="2">
        <v>33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50803</v>
      </c>
      <c r="C50360" s="2">
        <v>30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50804</v>
      </c>
      <c r="C50361" s="2">
        <v>45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50805</v>
      </c>
      <c r="C50362" s="2">
        <v>42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50806</v>
      </c>
      <c r="C50363" s="2">
        <v>34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50807</v>
      </c>
      <c r="C50364" s="2">
        <v>52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50808</v>
      </c>
      <c r="C50365" s="2">
        <v>36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50809</v>
      </c>
      <c r="C50366" s="2">
        <v>35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50810</v>
      </c>
      <c r="C50367" s="2">
        <v>45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50811</v>
      </c>
      <c r="C50368" s="2">
        <v>45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50812</v>
      </c>
      <c r="C50369" s="2">
        <v>42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50813</v>
      </c>
      <c r="C50370" s="2">
        <v>39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50814</v>
      </c>
      <c r="C50371" s="2">
        <v>41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50815</v>
      </c>
      <c r="C50372" s="2">
        <v>28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50816</v>
      </c>
      <c r="C50373" s="2">
        <v>33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50817</v>
      </c>
      <c r="C50374" s="2">
        <v>40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50818</v>
      </c>
      <c r="C50375" s="2">
        <v>41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50819</v>
      </c>
      <c r="C50376" s="2">
        <v>40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50820</v>
      </c>
      <c r="C50377" s="2">
        <v>39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50821</v>
      </c>
      <c r="C50378" s="2">
        <v>35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50822</v>
      </c>
      <c r="C50379" s="2">
        <v>35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50823</v>
      </c>
      <c r="C50380" s="2">
        <v>36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50824</v>
      </c>
      <c r="C50381" s="2">
        <v>39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50825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50826</v>
      </c>
      <c r="C50383" s="2">
        <v>26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50827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50828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50829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50830</v>
      </c>
      <c r="C50387" s="2">
        <v>36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50831</v>
      </c>
      <c r="C50388" s="2">
        <v>41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50832</v>
      </c>
      <c r="C50389" s="2">
        <v>46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50833</v>
      </c>
      <c r="C50390" s="2">
        <v>47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50834</v>
      </c>
      <c r="C50391" s="2">
        <v>44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50835</v>
      </c>
      <c r="C50392" s="2">
        <v>42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50836</v>
      </c>
      <c r="C50393" s="2">
        <v>46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50837</v>
      </c>
      <c r="C50394" s="2">
        <v>29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50838</v>
      </c>
      <c r="C50395" s="2">
        <v>31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50839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50840</v>
      </c>
      <c r="C50397" s="2">
        <v>28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50841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50842</v>
      </c>
      <c r="C50399" s="2">
        <v>30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50843</v>
      </c>
      <c r="C50400" s="2">
        <v>42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50844</v>
      </c>
      <c r="C50401" s="2">
        <v>39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50845</v>
      </c>
      <c r="C50402" s="2">
        <v>39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50846</v>
      </c>
      <c r="C50403" s="2">
        <v>44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50847</v>
      </c>
      <c r="C50404" s="2">
        <v>48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50848</v>
      </c>
      <c r="C50405" s="2">
        <v>39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50849</v>
      </c>
      <c r="C50406" s="2">
        <v>39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50850</v>
      </c>
      <c r="C50407" s="2">
        <v>42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50851</v>
      </c>
      <c r="C50408" s="2">
        <v>44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50852</v>
      </c>
      <c r="C50409" s="2">
        <v>32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50853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50854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50855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50856</v>
      </c>
      <c r="C50413" s="2">
        <v>46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50857</v>
      </c>
      <c r="C50414" s="2">
        <v>38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50858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50859</v>
      </c>
      <c r="C50416" s="2">
        <v>44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50860</v>
      </c>
      <c r="C50417" s="2">
        <v>22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50861</v>
      </c>
      <c r="C50418" s="2">
        <v>26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50862</v>
      </c>
      <c r="C50419" s="2">
        <v>29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50863</v>
      </c>
      <c r="C50420" s="2">
        <v>27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50864</v>
      </c>
      <c r="C50421" s="2">
        <v>43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50865</v>
      </c>
      <c r="C50422" s="2">
        <v>31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50866</v>
      </c>
      <c r="C50423" s="2">
        <v>33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50867</v>
      </c>
      <c r="C50424" s="2">
        <v>49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50868</v>
      </c>
      <c r="C50425" s="2">
        <v>47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50869</v>
      </c>
      <c r="C50426" s="2">
        <v>46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50870</v>
      </c>
      <c r="C50427" s="2">
        <v>46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50871</v>
      </c>
      <c r="C50428" s="2">
        <v>42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50872</v>
      </c>
      <c r="C50429" s="2">
        <v>46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50873</v>
      </c>
      <c r="C50430" s="2">
        <v>42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50874</v>
      </c>
      <c r="C50431" s="2">
        <v>33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50875</v>
      </c>
      <c r="C50432" s="2">
        <v>38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50876</v>
      </c>
      <c r="C50433" s="2">
        <v>40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50877</v>
      </c>
      <c r="C50434" s="2">
        <v>36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50878</v>
      </c>
      <c r="C50435" s="2">
        <v>33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50879</v>
      </c>
      <c r="C50436" s="2">
        <v>25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50880</v>
      </c>
      <c r="C50437" s="2">
        <v>34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50881</v>
      </c>
      <c r="C50438" s="2">
        <v>36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50882</v>
      </c>
      <c r="C50439" s="2">
        <v>54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50883</v>
      </c>
      <c r="C50440" s="2">
        <v>49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50884</v>
      </c>
      <c r="C50441" s="2">
        <v>44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50885</v>
      </c>
      <c r="C50442" s="2">
        <v>47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50886</v>
      </c>
      <c r="C50443" s="2">
        <v>48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50887</v>
      </c>
      <c r="C50444" s="2">
        <v>28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50888</v>
      </c>
      <c r="C50445" s="2">
        <v>39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50889</v>
      </c>
      <c r="C50446" s="2">
        <v>43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50890</v>
      </c>
      <c r="C50447" s="2">
        <v>30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50891</v>
      </c>
      <c r="C50448" s="2">
        <v>36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50892</v>
      </c>
      <c r="C50449" s="2">
        <v>39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50893</v>
      </c>
      <c r="C50450" s="2">
        <v>31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50894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50895</v>
      </c>
      <c r="C50452" s="2">
        <v>25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50896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50897</v>
      </c>
      <c r="C50454" s="2">
        <v>45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50898</v>
      </c>
      <c r="C50455" s="2">
        <v>38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50899</v>
      </c>
      <c r="C50456" s="2">
        <v>30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50900</v>
      </c>
      <c r="C50457" s="2">
        <v>34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50901</v>
      </c>
      <c r="C50458" s="2">
        <v>31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50902</v>
      </c>
      <c r="C50459" s="2">
        <v>37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50903</v>
      </c>
      <c r="C50460" s="2">
        <v>39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50904</v>
      </c>
      <c r="C50461" s="2">
        <v>42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50905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50906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50907</v>
      </c>
      <c r="C50464" s="2">
        <v>18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50908</v>
      </c>
      <c r="C50465" s="2">
        <v>14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50909</v>
      </c>
      <c r="C50466" s="2">
        <v>45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50910</v>
      </c>
      <c r="C50467" s="2">
        <v>49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50911</v>
      </c>
      <c r="C50468" s="2">
        <v>43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50912</v>
      </c>
      <c r="C50469" s="2">
        <v>29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50913</v>
      </c>
      <c r="C50470" s="2">
        <v>32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50914</v>
      </c>
      <c r="C50471" s="2">
        <v>14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50915</v>
      </c>
      <c r="C50472" s="2">
        <v>17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50916</v>
      </c>
      <c r="C50473" s="2">
        <v>24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50917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50918</v>
      </c>
      <c r="C50475" s="2">
        <v>41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50919</v>
      </c>
      <c r="C50476" s="2">
        <v>38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50920</v>
      </c>
      <c r="C50477" s="2">
        <v>39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50921</v>
      </c>
      <c r="C50478" s="2">
        <v>39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50922</v>
      </c>
      <c r="C50479" s="2">
        <v>43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50923</v>
      </c>
      <c r="C50480" s="2">
        <v>36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50924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50925</v>
      </c>
      <c r="C50482" s="2">
        <v>34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50926</v>
      </c>
      <c r="C50483" s="2">
        <v>39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50927</v>
      </c>
      <c r="C50484" s="2">
        <v>26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50928</v>
      </c>
      <c r="C50485" s="2">
        <v>29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50929</v>
      </c>
      <c r="C50486" s="2">
        <v>28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50930</v>
      </c>
      <c r="C50487" s="2">
        <v>45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50931</v>
      </c>
      <c r="C50488" s="2">
        <v>30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50932</v>
      </c>
      <c r="C50489" s="2">
        <v>47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50933</v>
      </c>
      <c r="C50490" s="2">
        <v>42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50934</v>
      </c>
      <c r="C50491" s="2">
        <v>42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50935</v>
      </c>
      <c r="C50492" s="2">
        <v>41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50936</v>
      </c>
      <c r="C50493" s="2">
        <v>31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50937</v>
      </c>
      <c r="C50494" s="2">
        <v>34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50938</v>
      </c>
      <c r="C50495" s="2">
        <v>42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50939</v>
      </c>
      <c r="C50496" s="2">
        <v>41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50940</v>
      </c>
      <c r="C50497" s="2">
        <v>36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50941</v>
      </c>
      <c r="C50498" s="2">
        <v>20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50942</v>
      </c>
      <c r="C50499" s="2">
        <v>31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50943</v>
      </c>
      <c r="C50500" s="2">
        <v>31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50944</v>
      </c>
      <c r="C50501" s="2">
        <v>42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50945</v>
      </c>
      <c r="C50502" s="2">
        <v>39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50946</v>
      </c>
      <c r="C50503" s="2">
        <v>40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50947</v>
      </c>
      <c r="C50504" s="2">
        <v>42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50948</v>
      </c>
      <c r="C50505" s="2">
        <v>50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50949</v>
      </c>
      <c r="C50506" s="2">
        <v>49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50950</v>
      </c>
      <c r="C50507" s="2">
        <v>39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50951</v>
      </c>
      <c r="C50508" s="2">
        <v>44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50952</v>
      </c>
      <c r="C50509" s="2">
        <v>28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50953</v>
      </c>
      <c r="C50510" s="2">
        <v>28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50954</v>
      </c>
      <c r="C50511" s="2">
        <v>40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50955</v>
      </c>
      <c r="C50512" s="2">
        <v>37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50956</v>
      </c>
      <c r="C50513" s="2">
        <v>32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50957</v>
      </c>
      <c r="C50514" s="2">
        <v>33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50958</v>
      </c>
      <c r="C50515" s="2">
        <v>45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50959</v>
      </c>
      <c r="C50516" s="2">
        <v>40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50960</v>
      </c>
      <c r="C50517" s="2">
        <v>44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50961</v>
      </c>
      <c r="C50518" s="2">
        <v>38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50962</v>
      </c>
      <c r="C50519" s="2">
        <v>32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50963</v>
      </c>
      <c r="C50520" s="2">
        <v>24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50964</v>
      </c>
      <c r="C50521" s="2">
        <v>39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50965</v>
      </c>
      <c r="C50522" s="2">
        <v>47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50966</v>
      </c>
      <c r="C50523" s="2">
        <v>46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50967</v>
      </c>
      <c r="C50524" s="2">
        <v>39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50968</v>
      </c>
      <c r="C50525" s="2">
        <v>50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50969</v>
      </c>
      <c r="C50526" s="2">
        <v>40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50970</v>
      </c>
      <c r="C50527" s="2">
        <v>47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50971</v>
      </c>
      <c r="C50528" s="2">
        <v>38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50972</v>
      </c>
      <c r="C50529" s="2">
        <v>41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50973</v>
      </c>
      <c r="C50530" s="2">
        <v>36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50974</v>
      </c>
      <c r="C50531" s="2">
        <v>38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50975</v>
      </c>
      <c r="C50532" s="2">
        <v>38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50976</v>
      </c>
      <c r="C50533" s="2">
        <v>34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50977</v>
      </c>
      <c r="C50534" s="2">
        <v>39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50978</v>
      </c>
      <c r="C50535" s="2">
        <v>42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50979</v>
      </c>
      <c r="C50536" s="2">
        <v>41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50980</v>
      </c>
      <c r="C50537" s="2">
        <v>33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50981</v>
      </c>
      <c r="C50538" s="2">
        <v>30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50982</v>
      </c>
      <c r="C50539" s="2">
        <v>21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50983</v>
      </c>
      <c r="C50540" s="2">
        <v>39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50984</v>
      </c>
      <c r="C50541" s="2">
        <v>42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50985</v>
      </c>
      <c r="C50542" s="2">
        <v>46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50986</v>
      </c>
      <c r="C50543" s="2">
        <v>35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50987</v>
      </c>
      <c r="C50544" s="2">
        <v>36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50988</v>
      </c>
      <c r="C50545" s="2">
        <v>43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50989</v>
      </c>
      <c r="C50546" s="2">
        <v>42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50990</v>
      </c>
      <c r="C50547" s="2">
        <v>37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50991</v>
      </c>
      <c r="C50548" s="2">
        <v>33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50992</v>
      </c>
      <c r="C50549" s="2">
        <v>39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50993</v>
      </c>
      <c r="C50550" s="2">
        <v>37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50994</v>
      </c>
      <c r="C50551" s="2">
        <v>37</v>
      </c>
      <c r="D50551" s="2" t="s">
        <v>451</v>
      </c>
      <c r="E50551" s="2"/>
      <c r="F50551" s="2"/>
      <c r="G50551" s="2"/>
      <c r="H50551" s="2"/>
    </row>
    <row r="50552" spans="2:8">
      <c r="B50552" s="2" t="s">
        <v>50995</v>
      </c>
      <c r="C50552" s="2">
        <v>39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50996</v>
      </c>
      <c r="C50553" s="2">
        <v>39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50997</v>
      </c>
      <c r="C50554" s="2">
        <v>44</v>
      </c>
      <c r="D50554" s="2" t="s">
        <v>451</v>
      </c>
      <c r="E50554" s="2"/>
      <c r="F50554" s="2"/>
      <c r="G50554" s="2"/>
      <c r="H50554" s="2"/>
    </row>
    <row r="50555" spans="2:8">
      <c r="B50555" s="2" t="s">
        <v>50998</v>
      </c>
      <c r="C50555" s="2">
        <v>41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50999</v>
      </c>
      <c r="C50556" s="2">
        <v>43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51000</v>
      </c>
      <c r="C50557" s="2">
        <v>43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51001</v>
      </c>
      <c r="C50558" s="2">
        <v>47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51002</v>
      </c>
      <c r="C50559" s="2">
        <v>30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51003</v>
      </c>
      <c r="C50560" s="2">
        <v>33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51004</v>
      </c>
      <c r="C50561" s="2">
        <v>34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51005</v>
      </c>
      <c r="C50562" s="2">
        <v>46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51006</v>
      </c>
      <c r="C50563" s="2">
        <v>41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51007</v>
      </c>
      <c r="C50564" s="2">
        <v>43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51008</v>
      </c>
      <c r="C50565" s="2">
        <v>47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51009</v>
      </c>
      <c r="C50566" s="2">
        <v>37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51010</v>
      </c>
      <c r="C50567" s="2">
        <v>40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51011</v>
      </c>
      <c r="C50568" s="2">
        <v>41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51012</v>
      </c>
      <c r="C50569" s="2">
        <v>36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51013</v>
      </c>
      <c r="C50570" s="2">
        <v>39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51014</v>
      </c>
      <c r="C50571" s="2">
        <v>40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51015</v>
      </c>
      <c r="C50572" s="2">
        <v>35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51016</v>
      </c>
      <c r="C50573" s="2">
        <v>37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51017</v>
      </c>
      <c r="C50574" s="2">
        <v>36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51018</v>
      </c>
      <c r="C50575" s="2">
        <v>37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51019</v>
      </c>
      <c r="C50576" s="2">
        <v>37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51020</v>
      </c>
      <c r="C50577" s="2">
        <v>40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51021</v>
      </c>
      <c r="C50578" s="2">
        <v>42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51022</v>
      </c>
      <c r="C50579" s="2">
        <v>43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51023</v>
      </c>
      <c r="C50580" s="2">
        <v>42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51024</v>
      </c>
      <c r="C50581" s="2">
        <v>42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51025</v>
      </c>
      <c r="C50582" s="2">
        <v>50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51026</v>
      </c>
      <c r="C50583" s="2">
        <v>37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51027</v>
      </c>
      <c r="C50584" s="2">
        <v>49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51028</v>
      </c>
      <c r="C50585" s="2">
        <v>49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51029</v>
      </c>
      <c r="C50586" s="2">
        <v>37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51030</v>
      </c>
      <c r="C50587" s="2">
        <v>44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51031</v>
      </c>
      <c r="C50588" s="2">
        <v>46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51032</v>
      </c>
      <c r="C50589" s="2">
        <v>49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51033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51034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51035</v>
      </c>
      <c r="C50592" s="2">
        <v>21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51036</v>
      </c>
      <c r="C50593" s="2">
        <v>29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51037</v>
      </c>
      <c r="C50594" s="2">
        <v>34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51038</v>
      </c>
      <c r="C50595" s="2">
        <v>39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51039</v>
      </c>
      <c r="C50596" s="2">
        <v>40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51040</v>
      </c>
      <c r="C50597" s="2">
        <v>47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51041</v>
      </c>
      <c r="C50598" s="2">
        <v>41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51042</v>
      </c>
      <c r="C50599" s="2">
        <v>44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51043</v>
      </c>
      <c r="C50600" s="2">
        <v>47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51044</v>
      </c>
      <c r="C50601" s="2">
        <v>53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51045</v>
      </c>
      <c r="C50602" s="2">
        <v>54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51046</v>
      </c>
      <c r="C50603" s="2">
        <v>52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51047</v>
      </c>
      <c r="C50604" s="2">
        <v>49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51048</v>
      </c>
      <c r="C50605" s="2">
        <v>41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51049</v>
      </c>
      <c r="C50606" s="2">
        <v>40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51050</v>
      </c>
      <c r="C50607" s="2">
        <v>49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51051</v>
      </c>
      <c r="C50608" s="2">
        <v>46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51052</v>
      </c>
      <c r="C50609" s="2">
        <v>45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51053</v>
      </c>
      <c r="C50610" s="2">
        <v>32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51054</v>
      </c>
      <c r="C50611" s="2">
        <v>34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51055</v>
      </c>
      <c r="C50612" s="2">
        <v>51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51056</v>
      </c>
      <c r="C50613" s="2">
        <v>55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51057</v>
      </c>
      <c r="C50614" s="2">
        <v>45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51058</v>
      </c>
      <c r="C50615" s="2">
        <v>42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51059</v>
      </c>
      <c r="C50616" s="2">
        <v>35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51060</v>
      </c>
      <c r="C50617" s="2">
        <v>41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51061</v>
      </c>
      <c r="C50618" s="2">
        <v>38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51062</v>
      </c>
      <c r="C50619" s="2">
        <v>46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51063</v>
      </c>
      <c r="C50620" s="2">
        <v>43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51064</v>
      </c>
      <c r="C50621" s="2">
        <v>33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51065</v>
      </c>
      <c r="C50622" s="2">
        <v>37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51066</v>
      </c>
      <c r="C50623" s="2">
        <v>36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51067</v>
      </c>
      <c r="C50624" s="2">
        <v>37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51068</v>
      </c>
      <c r="C50625" s="2">
        <v>39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51069</v>
      </c>
      <c r="C50626" s="2">
        <v>41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51070</v>
      </c>
      <c r="C50627" s="2">
        <v>46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51071</v>
      </c>
      <c r="C50628" s="2">
        <v>41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51072</v>
      </c>
      <c r="C50629" s="2">
        <v>39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51073</v>
      </c>
      <c r="C50630" s="2">
        <v>44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51074</v>
      </c>
      <c r="C50631" s="2">
        <v>45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51075</v>
      </c>
      <c r="C50632" s="2">
        <v>44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51076</v>
      </c>
      <c r="C50633" s="2">
        <v>25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51077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51078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51079</v>
      </c>
      <c r="C50636" s="2">
        <v>46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51080</v>
      </c>
      <c r="C50637" s="2">
        <v>26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51081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51082</v>
      </c>
      <c r="C50639" s="2">
        <v>23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51083</v>
      </c>
      <c r="C50640" s="2">
        <v>19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51084</v>
      </c>
      <c r="C50641" s="2">
        <v>15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51085</v>
      </c>
      <c r="C50642" s="2">
        <v>41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51086</v>
      </c>
      <c r="C50643" s="2">
        <v>45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51087</v>
      </c>
      <c r="C50644" s="2">
        <v>45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51088</v>
      </c>
      <c r="C50645" s="2">
        <v>32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51089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51090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51091</v>
      </c>
      <c r="C50648" s="2">
        <v>35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51092</v>
      </c>
      <c r="C50649" s="2">
        <v>39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51093</v>
      </c>
      <c r="C50650" s="2">
        <v>46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51094</v>
      </c>
      <c r="C50651" s="2">
        <v>45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51095</v>
      </c>
      <c r="C50652" s="2">
        <v>26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51096</v>
      </c>
      <c r="C50653" s="2">
        <v>30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51097</v>
      </c>
      <c r="C50654" s="2">
        <v>38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51098</v>
      </c>
      <c r="C50655" s="2">
        <v>46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51099</v>
      </c>
      <c r="C50656" s="2">
        <v>45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51100</v>
      </c>
      <c r="C50657" s="2">
        <v>48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51101</v>
      </c>
      <c r="C50658" s="2">
        <v>42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51102</v>
      </c>
      <c r="C50659" s="2">
        <v>36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51103</v>
      </c>
      <c r="C50660" s="2">
        <v>37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51104</v>
      </c>
      <c r="C50661" s="2">
        <v>40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51105</v>
      </c>
      <c r="C50662" s="2">
        <v>40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51106</v>
      </c>
      <c r="C50663" s="2">
        <v>31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51107</v>
      </c>
      <c r="C50664" s="2">
        <v>33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51108</v>
      </c>
      <c r="C50665" s="2">
        <v>35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51109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51110</v>
      </c>
      <c r="C50667" s="2">
        <v>43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51111</v>
      </c>
      <c r="C50668" s="2">
        <v>41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51112</v>
      </c>
      <c r="C50669" s="2">
        <v>39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51113</v>
      </c>
      <c r="C50670" s="2">
        <v>48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51114</v>
      </c>
      <c r="C50671" s="2">
        <v>43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51115</v>
      </c>
      <c r="C50672" s="2">
        <v>41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51116</v>
      </c>
      <c r="C50673" s="2">
        <v>45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51117</v>
      </c>
      <c r="C50674" s="2">
        <v>39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51118</v>
      </c>
      <c r="C50675" s="2">
        <v>35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51119</v>
      </c>
      <c r="C50676" s="2">
        <v>40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51120</v>
      </c>
      <c r="C50677" s="2">
        <v>45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51121</v>
      </c>
      <c r="C50678" s="2">
        <v>43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51122</v>
      </c>
      <c r="C50679" s="2">
        <v>42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51123</v>
      </c>
      <c r="C50680" s="2">
        <v>45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51124</v>
      </c>
      <c r="C50681" s="2">
        <v>47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51125</v>
      </c>
      <c r="C50682" s="2">
        <v>39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51126</v>
      </c>
      <c r="C50683" s="2">
        <v>41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51127</v>
      </c>
      <c r="C50684" s="2">
        <v>43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51128</v>
      </c>
      <c r="C50685" s="2">
        <v>45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51129</v>
      </c>
      <c r="C50686" s="2">
        <v>40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51130</v>
      </c>
      <c r="C50687" s="2">
        <v>37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51131</v>
      </c>
      <c r="C50688" s="2">
        <v>41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51132</v>
      </c>
      <c r="C50689" s="2">
        <v>59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51133</v>
      </c>
      <c r="C50690" s="2">
        <v>43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51134</v>
      </c>
      <c r="C50691" s="2">
        <v>45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51135</v>
      </c>
      <c r="C50692" s="2">
        <v>39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51136</v>
      </c>
      <c r="C50693" s="2">
        <v>41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51137</v>
      </c>
      <c r="C50694" s="2">
        <v>45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51138</v>
      </c>
      <c r="C50695" s="2">
        <v>48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51139</v>
      </c>
      <c r="C50696" s="2">
        <v>48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51140</v>
      </c>
      <c r="C50697" s="2">
        <v>51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51141</v>
      </c>
      <c r="C50698" s="2">
        <v>40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51142</v>
      </c>
      <c r="C50699" s="2">
        <v>43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51143</v>
      </c>
      <c r="C50700" s="2">
        <v>44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51144</v>
      </c>
      <c r="C50701" s="2">
        <v>48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51145</v>
      </c>
      <c r="C50702" s="2">
        <v>36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51146</v>
      </c>
      <c r="C50703" s="2">
        <v>38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51147</v>
      </c>
      <c r="C50704" s="2">
        <v>36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51148</v>
      </c>
      <c r="C50705" s="2">
        <v>38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51149</v>
      </c>
      <c r="C50706" s="2">
        <v>36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51150</v>
      </c>
      <c r="C50707" s="2">
        <v>38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51151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51152</v>
      </c>
      <c r="C50709" s="2">
        <v>16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51153</v>
      </c>
      <c r="C50710" s="2">
        <v>42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51154</v>
      </c>
      <c r="C50711" s="2">
        <v>12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51155</v>
      </c>
      <c r="C50712" s="2">
        <v>37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51156</v>
      </c>
      <c r="C50713" s="2">
        <v>40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51157</v>
      </c>
      <c r="C50714" s="2">
        <v>44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51158</v>
      </c>
      <c r="C50715" s="2">
        <v>43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51159</v>
      </c>
      <c r="C50716" s="2">
        <v>38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51160</v>
      </c>
      <c r="C50717" s="2">
        <v>43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51161</v>
      </c>
      <c r="C50718" s="2">
        <v>35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51162</v>
      </c>
      <c r="C50719" s="2">
        <v>36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51163</v>
      </c>
      <c r="C50720" s="2">
        <v>36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51164</v>
      </c>
      <c r="C50721" s="2">
        <v>38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51165</v>
      </c>
      <c r="C50722" s="2">
        <v>39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51166</v>
      </c>
      <c r="C50723" s="2">
        <v>39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51167</v>
      </c>
      <c r="C50724" s="2">
        <v>46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51168</v>
      </c>
      <c r="C50725" s="2">
        <v>37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51169</v>
      </c>
      <c r="C50726" s="2">
        <v>41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51170</v>
      </c>
      <c r="C50727" s="2">
        <v>44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51171</v>
      </c>
      <c r="C50728" s="2">
        <v>35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51172</v>
      </c>
      <c r="C50729" s="2">
        <v>39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51173</v>
      </c>
      <c r="C50730" s="2">
        <v>37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51174</v>
      </c>
      <c r="C50731" s="2">
        <v>39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51175</v>
      </c>
      <c r="C50732" s="2">
        <v>41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51176</v>
      </c>
      <c r="C50733" s="2">
        <v>49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51177</v>
      </c>
      <c r="C50734" s="2">
        <v>47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51178</v>
      </c>
      <c r="C50735" s="2">
        <v>43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51179</v>
      </c>
      <c r="C50736" s="2">
        <v>39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51180</v>
      </c>
      <c r="C50737" s="2">
        <v>41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51181</v>
      </c>
      <c r="C50738" s="2">
        <v>23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51182</v>
      </c>
      <c r="C50739" s="2">
        <v>39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51183</v>
      </c>
      <c r="C50740" s="2">
        <v>42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51184</v>
      </c>
      <c r="C50741" s="2">
        <v>36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51185</v>
      </c>
      <c r="C50742" s="2">
        <v>42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51186</v>
      </c>
      <c r="C50743" s="2">
        <v>41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51187</v>
      </c>
      <c r="C50744" s="2">
        <v>46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51188</v>
      </c>
      <c r="C50745" s="2">
        <v>36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51189</v>
      </c>
      <c r="C50746" s="2">
        <v>35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51190</v>
      </c>
      <c r="C50747" s="2">
        <v>43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51191</v>
      </c>
      <c r="C50748" s="2">
        <v>45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51192</v>
      </c>
      <c r="C50749" s="2">
        <v>41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51193</v>
      </c>
      <c r="C50750" s="2">
        <v>41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51194</v>
      </c>
      <c r="C50751" s="2">
        <v>50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51195</v>
      </c>
      <c r="C50752" s="2">
        <v>43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51196</v>
      </c>
      <c r="C50753" s="2">
        <v>47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51197</v>
      </c>
      <c r="C50754" s="2">
        <v>28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51198</v>
      </c>
      <c r="C50755" s="2">
        <v>32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51199</v>
      </c>
      <c r="C50756" s="2">
        <v>18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51200</v>
      </c>
      <c r="C50757" s="2">
        <v>20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51201</v>
      </c>
      <c r="C50758" s="2">
        <v>21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51202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51203</v>
      </c>
      <c r="C50760" s="2">
        <v>41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51204</v>
      </c>
      <c r="C50761" s="2">
        <v>40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51205</v>
      </c>
      <c r="C50762" s="2">
        <v>45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51206</v>
      </c>
      <c r="C50763" s="2">
        <v>46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51207</v>
      </c>
      <c r="C50764" s="2">
        <v>50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51208</v>
      </c>
      <c r="C50765" s="2">
        <v>42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51209</v>
      </c>
      <c r="C50766" s="2">
        <v>46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51210</v>
      </c>
      <c r="C50767" s="2">
        <v>23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51211</v>
      </c>
      <c r="C50768" s="2">
        <v>27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51212</v>
      </c>
      <c r="C50769" s="2">
        <v>30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51213</v>
      </c>
      <c r="C50770" s="2">
        <v>16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51214</v>
      </c>
      <c r="C50771" s="2">
        <v>27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51215</v>
      </c>
      <c r="C50772" s="2">
        <v>28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51216</v>
      </c>
      <c r="C50773" s="2">
        <v>29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51217</v>
      </c>
      <c r="C50774" s="2">
        <v>33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51218</v>
      </c>
      <c r="C50775" s="2">
        <v>41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51219</v>
      </c>
      <c r="C50776" s="2">
        <v>39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51220</v>
      </c>
      <c r="C50777" s="2">
        <v>34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51221</v>
      </c>
      <c r="C50778" s="2">
        <v>33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51222</v>
      </c>
      <c r="C50779" s="2">
        <v>43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51223</v>
      </c>
      <c r="C50780" s="2">
        <v>43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51224</v>
      </c>
      <c r="C50781" s="2">
        <v>40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51225</v>
      </c>
      <c r="C50782" s="2">
        <v>43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51226</v>
      </c>
      <c r="C50783" s="2">
        <v>38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51227</v>
      </c>
      <c r="C50784" s="2">
        <v>44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51228</v>
      </c>
      <c r="C50785" s="2">
        <v>26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51229</v>
      </c>
      <c r="C50786" s="2">
        <v>43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51230</v>
      </c>
      <c r="C50787" s="2">
        <v>42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51231</v>
      </c>
      <c r="C50788" s="2">
        <v>43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51232</v>
      </c>
      <c r="C50789" s="2">
        <v>25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51233</v>
      </c>
      <c r="C50790" s="2">
        <v>28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51234</v>
      </c>
      <c r="C50791" s="2">
        <v>31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51235</v>
      </c>
      <c r="C50792" s="2">
        <v>32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51236</v>
      </c>
      <c r="C50793" s="2">
        <v>46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51237</v>
      </c>
      <c r="C50794" s="2">
        <v>44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51238</v>
      </c>
      <c r="C50795" s="2">
        <v>47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51239</v>
      </c>
      <c r="C50796" s="2">
        <v>38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51240</v>
      </c>
      <c r="C50797" s="2">
        <v>43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51241</v>
      </c>
      <c r="C50798" s="2">
        <v>46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51242</v>
      </c>
      <c r="C50799" s="2">
        <v>47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51243</v>
      </c>
      <c r="C50800" s="2">
        <v>51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51244</v>
      </c>
      <c r="C50801" s="2">
        <v>43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51245</v>
      </c>
      <c r="C50802" s="2">
        <v>43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51246</v>
      </c>
      <c r="C50803" s="2">
        <v>39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51247</v>
      </c>
      <c r="C50804" s="2">
        <v>43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51248</v>
      </c>
      <c r="C50805" s="2">
        <v>42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51249</v>
      </c>
      <c r="C50806" s="2">
        <v>34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51250</v>
      </c>
      <c r="C50807" s="2">
        <v>42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51251</v>
      </c>
      <c r="C50808" s="2">
        <v>37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51252</v>
      </c>
      <c r="C50809" s="2">
        <v>36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51253</v>
      </c>
      <c r="C50810" s="2">
        <v>36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51254</v>
      </c>
      <c r="C50811" s="2">
        <v>39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51255</v>
      </c>
      <c r="C50812" s="2">
        <v>44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51256</v>
      </c>
      <c r="C50813" s="2">
        <v>43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51257</v>
      </c>
      <c r="C50814" s="2">
        <v>38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51258</v>
      </c>
      <c r="C50815" s="2">
        <v>46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51259</v>
      </c>
      <c r="C50816" s="2">
        <v>50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51260</v>
      </c>
      <c r="C50817" s="2">
        <v>48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51261</v>
      </c>
      <c r="C50818" s="2">
        <v>38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51262</v>
      </c>
      <c r="C50819" s="2">
        <v>45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51263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51264</v>
      </c>
      <c r="C50821" s="2">
        <v>43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51265</v>
      </c>
      <c r="C50822" s="2">
        <v>38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51266</v>
      </c>
      <c r="C50823" s="2">
        <v>21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51267</v>
      </c>
      <c r="C50824" s="2">
        <v>31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51268</v>
      </c>
      <c r="C50825" s="2">
        <v>32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51269</v>
      </c>
      <c r="C50826" s="2">
        <v>35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51270</v>
      </c>
      <c r="C50827" s="2">
        <v>35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51271</v>
      </c>
      <c r="C50828" s="2">
        <v>37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51272</v>
      </c>
      <c r="C50829" s="2">
        <v>35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51273</v>
      </c>
      <c r="C50830" s="2">
        <v>36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51274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51275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51276</v>
      </c>
      <c r="C50833" s="2">
        <v>34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51277</v>
      </c>
      <c r="C50834" s="2">
        <v>33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51278</v>
      </c>
      <c r="C50835" s="2">
        <v>35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51279</v>
      </c>
      <c r="C50836" s="2">
        <v>34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51280</v>
      </c>
      <c r="C50837" s="2">
        <v>35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51281</v>
      </c>
      <c r="C50838" s="2">
        <v>47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51282</v>
      </c>
      <c r="C50839" s="2">
        <v>51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51283</v>
      </c>
      <c r="C50840" s="2">
        <v>48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51284</v>
      </c>
      <c r="C50841" s="2">
        <v>43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51285</v>
      </c>
      <c r="C50842" s="2">
        <v>34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51286</v>
      </c>
      <c r="C50843" s="2">
        <v>40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51287</v>
      </c>
      <c r="C50844" s="2">
        <v>44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51288</v>
      </c>
      <c r="C50845" s="2">
        <v>35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51289</v>
      </c>
      <c r="C50846" s="2">
        <v>36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51290</v>
      </c>
      <c r="C50847" s="2">
        <v>33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51291</v>
      </c>
      <c r="C50848" s="2">
        <v>33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51292</v>
      </c>
      <c r="C50849" s="2">
        <v>49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51293</v>
      </c>
      <c r="C50850" s="2">
        <v>44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51294</v>
      </c>
      <c r="C50851" s="2">
        <v>46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51295</v>
      </c>
      <c r="C50852" s="2">
        <v>44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51296</v>
      </c>
      <c r="C50853" s="2">
        <v>46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51297</v>
      </c>
      <c r="C50854" s="2">
        <v>43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51298</v>
      </c>
      <c r="C50855" s="2">
        <v>42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51299</v>
      </c>
      <c r="C50856" s="2">
        <v>41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51300</v>
      </c>
      <c r="C50857" s="2">
        <v>39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51301</v>
      </c>
      <c r="C50858" s="2">
        <v>44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51302</v>
      </c>
      <c r="C50859" s="2">
        <v>44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51303</v>
      </c>
      <c r="C50860" s="2">
        <v>46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51304</v>
      </c>
      <c r="C50861" s="2">
        <v>42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51305</v>
      </c>
      <c r="C50862" s="2">
        <v>44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51306</v>
      </c>
      <c r="C50863" s="2">
        <v>46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51307</v>
      </c>
      <c r="C50864" s="2">
        <v>38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51308</v>
      </c>
      <c r="C50865" s="2">
        <v>46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51309</v>
      </c>
      <c r="C50866" s="2">
        <v>42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51310</v>
      </c>
      <c r="C50867" s="2">
        <v>38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51311</v>
      </c>
      <c r="C50868" s="2">
        <v>51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51312</v>
      </c>
      <c r="C50869" s="2">
        <v>34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51313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51314</v>
      </c>
      <c r="C50871" s="2">
        <v>15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51315</v>
      </c>
      <c r="C50872" s="2">
        <v>44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51316</v>
      </c>
      <c r="C50873" s="2">
        <v>47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51317</v>
      </c>
      <c r="C50874" s="2">
        <v>49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51318</v>
      </c>
      <c r="C50875" s="2">
        <v>26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51319</v>
      </c>
      <c r="C50876" s="2">
        <v>28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51320</v>
      </c>
      <c r="C50877" s="2">
        <v>40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51321</v>
      </c>
      <c r="C50878" s="2">
        <v>35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51322</v>
      </c>
      <c r="C50879" s="2">
        <v>50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51323</v>
      </c>
      <c r="C50880" s="2">
        <v>44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51324</v>
      </c>
      <c r="C50881" s="2">
        <v>47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51325</v>
      </c>
      <c r="C50882" s="2">
        <v>41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51326</v>
      </c>
      <c r="C50883" s="2">
        <v>44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51327</v>
      </c>
      <c r="C50884" s="2">
        <v>45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51328</v>
      </c>
      <c r="C50885" s="2">
        <v>46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51329</v>
      </c>
      <c r="C50886" s="2">
        <v>19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51330</v>
      </c>
      <c r="C50887" s="2">
        <v>29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51331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51332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51333</v>
      </c>
      <c r="C50890" s="2">
        <v>41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51334</v>
      </c>
      <c r="C50891" s="2">
        <v>45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51335</v>
      </c>
      <c r="C50892" s="2">
        <v>48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51336</v>
      </c>
      <c r="C50893" s="2">
        <v>41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51337</v>
      </c>
      <c r="C50894" s="2">
        <v>43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51338</v>
      </c>
      <c r="C50895" s="2">
        <v>50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51339</v>
      </c>
      <c r="C50896" s="2">
        <v>29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51340</v>
      </c>
      <c r="C50897" s="2">
        <v>30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51341</v>
      </c>
      <c r="C50898" s="2">
        <v>33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51342</v>
      </c>
      <c r="C50899" s="2">
        <v>37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51343</v>
      </c>
      <c r="C50900" s="2">
        <v>39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51344</v>
      </c>
      <c r="C50901" s="2">
        <v>48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51345</v>
      </c>
      <c r="C50902" s="2">
        <v>43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51346</v>
      </c>
      <c r="C50903" s="2">
        <v>40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51347</v>
      </c>
      <c r="C50904" s="2">
        <v>43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51348</v>
      </c>
      <c r="C50905" s="2">
        <v>41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51349</v>
      </c>
      <c r="C50906" s="2">
        <v>46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51350</v>
      </c>
      <c r="C50907" s="2">
        <v>43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51351</v>
      </c>
      <c r="C50908" s="2">
        <v>43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51352</v>
      </c>
      <c r="C50909" s="2">
        <v>46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51353</v>
      </c>
      <c r="C50910" s="2">
        <v>44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51354</v>
      </c>
      <c r="C50911" s="2">
        <v>49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51355</v>
      </c>
      <c r="C50912" s="2">
        <v>48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51356</v>
      </c>
      <c r="C50913" s="2">
        <v>33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51357</v>
      </c>
      <c r="C50914" s="2">
        <v>40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51358</v>
      </c>
      <c r="C50915" s="2">
        <v>36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51359</v>
      </c>
      <c r="C50916" s="2">
        <v>33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51360</v>
      </c>
      <c r="C50917" s="2">
        <v>29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51361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51362</v>
      </c>
      <c r="C50919" s="2">
        <v>34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51363</v>
      </c>
      <c r="C50920" s="2">
        <v>35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51364</v>
      </c>
      <c r="C50921" s="2">
        <v>39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51365</v>
      </c>
      <c r="C50922" s="2">
        <v>41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51366</v>
      </c>
      <c r="C50923" s="2">
        <v>40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51367</v>
      </c>
      <c r="C50924" s="2">
        <v>39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51368</v>
      </c>
      <c r="C50925" s="2">
        <v>41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51369</v>
      </c>
      <c r="C50926" s="2">
        <v>37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51370</v>
      </c>
      <c r="C50927" s="2">
        <v>51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51371</v>
      </c>
      <c r="C50928" s="2">
        <v>37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51372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51373</v>
      </c>
      <c r="C50930" s="2">
        <v>34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51374</v>
      </c>
      <c r="C50931" s="2">
        <v>37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51375</v>
      </c>
      <c r="C50932" s="2">
        <v>39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51376</v>
      </c>
      <c r="C50933" s="2">
        <v>41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51377</v>
      </c>
      <c r="C50934" s="2">
        <v>48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51378</v>
      </c>
      <c r="C50935" s="2">
        <v>45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51379</v>
      </c>
      <c r="C50936" s="2">
        <v>42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51380</v>
      </c>
      <c r="C50937" s="2">
        <v>43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51381</v>
      </c>
      <c r="C50938" s="2">
        <v>43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51382</v>
      </c>
      <c r="C50939" s="2">
        <v>24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51383</v>
      </c>
      <c r="C50940" s="2">
        <v>31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51384</v>
      </c>
      <c r="C50941" s="2">
        <v>46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51385</v>
      </c>
      <c r="C50942" s="2">
        <v>42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51386</v>
      </c>
      <c r="C50943" s="2">
        <v>39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51387</v>
      </c>
      <c r="C50944" s="2">
        <v>41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51388</v>
      </c>
      <c r="C50945" s="2">
        <v>42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51389</v>
      </c>
      <c r="C50946" s="2">
        <v>44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51390</v>
      </c>
      <c r="C50947" s="2">
        <v>41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51391</v>
      </c>
      <c r="C50948" s="2">
        <v>41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51392</v>
      </c>
      <c r="C50949" s="2">
        <v>40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51393</v>
      </c>
      <c r="C50950" s="2">
        <v>42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51394</v>
      </c>
      <c r="C50951" s="2">
        <v>51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51395</v>
      </c>
      <c r="C50952" s="2">
        <v>42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51396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51397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51398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51399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51400</v>
      </c>
      <c r="C50957" s="2">
        <v>35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51401</v>
      </c>
      <c r="C50958" s="2">
        <v>41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51402</v>
      </c>
      <c r="C50959" s="2">
        <v>45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51403</v>
      </c>
      <c r="C50960" s="2">
        <v>41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51404</v>
      </c>
      <c r="C50961" s="2">
        <v>43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51405</v>
      </c>
      <c r="C50962" s="2">
        <v>45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51406</v>
      </c>
      <c r="C50963" s="2">
        <v>33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51407</v>
      </c>
      <c r="C50964" s="2">
        <v>39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51408</v>
      </c>
      <c r="C50965" s="2">
        <v>45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51409</v>
      </c>
      <c r="C50966" s="2">
        <v>20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51410</v>
      </c>
      <c r="C50967" s="2">
        <v>20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51411</v>
      </c>
      <c r="C50968" s="2">
        <v>30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51412</v>
      </c>
      <c r="C50969" s="2">
        <v>31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51413</v>
      </c>
      <c r="C50970" s="2">
        <v>26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51414</v>
      </c>
      <c r="C50971" s="2">
        <v>31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51415</v>
      </c>
      <c r="C50972" s="2">
        <v>30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51416</v>
      </c>
      <c r="C50973" s="2">
        <v>35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51417</v>
      </c>
      <c r="C50974" s="2">
        <v>44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51418</v>
      </c>
      <c r="C50975" s="2">
        <v>41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51419</v>
      </c>
      <c r="C50976" s="2">
        <v>38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51420</v>
      </c>
      <c r="C50977" s="2">
        <v>42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51421</v>
      </c>
      <c r="C50978" s="2">
        <v>42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51422</v>
      </c>
      <c r="C50979" s="2">
        <v>40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51423</v>
      </c>
      <c r="C50980" s="2">
        <v>45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51424</v>
      </c>
      <c r="C50981" s="2">
        <v>45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51425</v>
      </c>
      <c r="C50982" s="2">
        <v>49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51426</v>
      </c>
      <c r="C50983" s="2">
        <v>43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51427</v>
      </c>
      <c r="C50984" s="2">
        <v>41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51428</v>
      </c>
      <c r="C50985" s="2">
        <v>31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51429</v>
      </c>
      <c r="C50986" s="2">
        <v>34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51430</v>
      </c>
      <c r="C50987" s="2">
        <v>30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51431</v>
      </c>
      <c r="C50988" s="2">
        <v>31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51432</v>
      </c>
      <c r="C50989" s="2">
        <v>47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51433</v>
      </c>
      <c r="C50990" s="2">
        <v>40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51434</v>
      </c>
      <c r="C50991" s="2">
        <v>43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51435</v>
      </c>
      <c r="C50992" s="2">
        <v>42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51436</v>
      </c>
      <c r="C50993" s="2">
        <v>52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51437</v>
      </c>
      <c r="C50994" s="2">
        <v>58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51438</v>
      </c>
      <c r="C50995" s="2">
        <v>41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51439</v>
      </c>
      <c r="C50996" s="2">
        <v>38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51440</v>
      </c>
      <c r="C50997" s="2">
        <v>36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51441</v>
      </c>
      <c r="C50998" s="2">
        <v>45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51442</v>
      </c>
      <c r="C50999" s="2">
        <v>42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51443</v>
      </c>
      <c r="C51000" s="2">
        <v>44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51444</v>
      </c>
      <c r="C51001" s="2">
        <v>48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51445</v>
      </c>
      <c r="C51002" s="2">
        <v>53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51446</v>
      </c>
      <c r="C51003" s="2">
        <v>41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51447</v>
      </c>
      <c r="C51004" s="2">
        <v>44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51448</v>
      </c>
      <c r="C51005" s="2">
        <v>44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51449</v>
      </c>
      <c r="C51006" s="2">
        <v>36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51450</v>
      </c>
      <c r="C51007" s="2">
        <v>33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51451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51452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51453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51454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51455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51456</v>
      </c>
      <c r="C51013" s="2">
        <v>39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51457</v>
      </c>
      <c r="C51014" s="2">
        <v>33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51458</v>
      </c>
      <c r="C51015" s="2">
        <v>37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51459</v>
      </c>
      <c r="C51016" s="2">
        <v>35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51460</v>
      </c>
      <c r="C51017" s="2">
        <v>34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51461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51462</v>
      </c>
      <c r="C51019" s="2">
        <v>36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51463</v>
      </c>
      <c r="C51020" s="2">
        <v>39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51464</v>
      </c>
      <c r="C51021" s="2">
        <v>37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51465</v>
      </c>
      <c r="C51022" s="2">
        <v>39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51466</v>
      </c>
      <c r="C51023" s="2">
        <v>40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51467</v>
      </c>
      <c r="C51024" s="2">
        <v>39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51468</v>
      </c>
      <c r="C51025" s="2">
        <v>34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51469</v>
      </c>
      <c r="C51026" s="2">
        <v>40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51470</v>
      </c>
      <c r="C51027" s="2">
        <v>46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51471</v>
      </c>
      <c r="C51028" s="2">
        <v>33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51472</v>
      </c>
      <c r="C51029" s="2">
        <v>35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51473</v>
      </c>
      <c r="C51030" s="2">
        <v>49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51474</v>
      </c>
      <c r="C51031" s="2">
        <v>42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51475</v>
      </c>
      <c r="C51032" s="2">
        <v>35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51476</v>
      </c>
      <c r="C51033" s="2">
        <v>35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51477</v>
      </c>
      <c r="C51034" s="2">
        <v>33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51478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51479</v>
      </c>
      <c r="C51036" s="2">
        <v>37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51480</v>
      </c>
      <c r="C51037" s="2">
        <v>31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51481</v>
      </c>
      <c r="C51038" s="2">
        <v>27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51482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51483</v>
      </c>
      <c r="C51040" s="2">
        <v>31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51484</v>
      </c>
      <c r="C51041" s="2">
        <v>32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51485</v>
      </c>
      <c r="C51042" s="2">
        <v>36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51486</v>
      </c>
      <c r="C51043" s="2">
        <v>33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51487</v>
      </c>
      <c r="C51044" s="2">
        <v>36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51488</v>
      </c>
      <c r="C51045" s="2">
        <v>39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51489</v>
      </c>
      <c r="C51046" s="2">
        <v>41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51490</v>
      </c>
      <c r="C51047" s="2">
        <v>40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51491</v>
      </c>
      <c r="C51048" s="2">
        <v>40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51492</v>
      </c>
      <c r="C51049" s="2">
        <v>38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51493</v>
      </c>
      <c r="C51050" s="2">
        <v>37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51494</v>
      </c>
      <c r="C51051" s="2">
        <v>39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51495</v>
      </c>
      <c r="C51052" s="2">
        <v>41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51496</v>
      </c>
      <c r="C51053" s="2">
        <v>37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51497</v>
      </c>
      <c r="C51054" s="2">
        <v>38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51498</v>
      </c>
      <c r="C51055" s="2">
        <v>39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51499</v>
      </c>
      <c r="C51056" s="2">
        <v>40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51500</v>
      </c>
      <c r="C51057" s="2">
        <v>38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51501</v>
      </c>
      <c r="C51058" s="2">
        <v>44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51502</v>
      </c>
      <c r="C51059" s="2">
        <v>42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51503</v>
      </c>
      <c r="C51060" s="2">
        <v>32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51504</v>
      </c>
      <c r="C51061" s="2">
        <v>35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51505</v>
      </c>
      <c r="C51062" s="2">
        <v>36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51506</v>
      </c>
      <c r="C51063" s="2">
        <v>40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51507</v>
      </c>
      <c r="C51064" s="2">
        <v>41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51508</v>
      </c>
      <c r="C51065" s="2">
        <v>41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51509</v>
      </c>
      <c r="C51066" s="2">
        <v>34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51510</v>
      </c>
      <c r="C51067" s="2">
        <v>45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51511</v>
      </c>
      <c r="C51068" s="2">
        <v>41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51512</v>
      </c>
      <c r="C51069" s="2">
        <v>40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51513</v>
      </c>
      <c r="C51070" s="2">
        <v>39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51514</v>
      </c>
      <c r="C51071" s="2">
        <v>47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51515</v>
      </c>
      <c r="C51072" s="2">
        <v>53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51516</v>
      </c>
      <c r="C51073" s="2">
        <v>29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51517</v>
      </c>
      <c r="C51074" s="2">
        <v>32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51518</v>
      </c>
      <c r="C51075" s="2">
        <v>36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51519</v>
      </c>
      <c r="C51076" s="2">
        <v>39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51520</v>
      </c>
      <c r="C51077" s="2">
        <v>39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51521</v>
      </c>
      <c r="C51078" s="2">
        <v>39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51522</v>
      </c>
      <c r="C51079" s="2">
        <v>39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51523</v>
      </c>
      <c r="C51080" s="2">
        <v>35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51524</v>
      </c>
      <c r="C51081" s="2">
        <v>37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51525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51526</v>
      </c>
      <c r="C51083" s="2">
        <v>17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51527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51528</v>
      </c>
      <c r="C51085" s="2">
        <v>31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51529</v>
      </c>
      <c r="C51086" s="2">
        <v>37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51530</v>
      </c>
      <c r="C51087" s="2">
        <v>37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51531</v>
      </c>
      <c r="C51088" s="2">
        <v>44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51532</v>
      </c>
      <c r="C51089" s="2">
        <v>50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51533</v>
      </c>
      <c r="C51090" s="2">
        <v>45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51534</v>
      </c>
      <c r="C51091" s="2">
        <v>24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51535</v>
      </c>
      <c r="C51092" s="2">
        <v>31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51536</v>
      </c>
      <c r="C51093" s="2">
        <v>35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51537</v>
      </c>
      <c r="C51094" s="2">
        <v>47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51538</v>
      </c>
      <c r="C51095" s="2">
        <v>52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51539</v>
      </c>
      <c r="C51096" s="2">
        <v>42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51540</v>
      </c>
      <c r="C51097" s="2">
        <v>46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51541</v>
      </c>
      <c r="C51098" s="2">
        <v>47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51542</v>
      </c>
      <c r="C51099" s="2">
        <v>41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51543</v>
      </c>
      <c r="C51100" s="2">
        <v>38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51544</v>
      </c>
      <c r="C51101" s="2">
        <v>36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51545</v>
      </c>
      <c r="C51102" s="2">
        <v>38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51546</v>
      </c>
      <c r="C51103" s="2">
        <v>44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51547</v>
      </c>
      <c r="C51104" s="2">
        <v>46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51548</v>
      </c>
      <c r="C51105" s="2">
        <v>39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51549</v>
      </c>
      <c r="C51106" s="2">
        <v>41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51550</v>
      </c>
      <c r="C51107" s="2">
        <v>41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51551</v>
      </c>
      <c r="C51108" s="2">
        <v>37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51552</v>
      </c>
      <c r="C51109" s="2">
        <v>38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51553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51554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51555</v>
      </c>
      <c r="C51112" s="2">
        <v>39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51556</v>
      </c>
      <c r="C51113" s="2">
        <v>40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51557</v>
      </c>
      <c r="C51114" s="2">
        <v>34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51558</v>
      </c>
      <c r="C51115" s="2">
        <v>32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51559</v>
      </c>
      <c r="C51116" s="2">
        <v>23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51560</v>
      </c>
      <c r="C51117" s="2">
        <v>42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51561</v>
      </c>
      <c r="C51118" s="2">
        <v>45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51562</v>
      </c>
      <c r="C51119" s="2">
        <v>47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51563</v>
      </c>
      <c r="C51120" s="2">
        <v>29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51564</v>
      </c>
      <c r="C51121" s="2">
        <v>33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51565</v>
      </c>
      <c r="C51122" s="2">
        <v>24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51566</v>
      </c>
      <c r="C51123" s="2">
        <v>28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51567</v>
      </c>
      <c r="C51124" s="2">
        <v>51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51568</v>
      </c>
      <c r="C51125" s="2">
        <v>53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51569</v>
      </c>
      <c r="C51126" s="2">
        <v>53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51570</v>
      </c>
      <c r="C51127" s="2">
        <v>25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51571</v>
      </c>
      <c r="C51128" s="2">
        <v>28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51572</v>
      </c>
      <c r="C51129" s="2">
        <v>41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51573</v>
      </c>
      <c r="C51130" s="2">
        <v>39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51574</v>
      </c>
      <c r="C51131" s="2">
        <v>25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51575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51576</v>
      </c>
      <c r="C51133" s="2">
        <v>35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51577</v>
      </c>
      <c r="C51134" s="2">
        <v>43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51578</v>
      </c>
      <c r="C51135" s="2">
        <v>49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51579</v>
      </c>
      <c r="C51136" s="2">
        <v>44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51580</v>
      </c>
      <c r="C51137" s="2">
        <v>46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51581</v>
      </c>
      <c r="C51138" s="2">
        <v>49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51582</v>
      </c>
      <c r="C51139" s="2">
        <v>44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51583</v>
      </c>
      <c r="C51140" s="2">
        <v>49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51584</v>
      </c>
      <c r="C51141" s="2">
        <v>51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51585</v>
      </c>
      <c r="C51142" s="2">
        <v>43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51586</v>
      </c>
      <c r="C51143" s="2">
        <v>44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51587</v>
      </c>
      <c r="C51144" s="2">
        <v>49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51588</v>
      </c>
      <c r="C51145" s="2">
        <v>41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51589</v>
      </c>
      <c r="C51146" s="2">
        <v>35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51590</v>
      </c>
      <c r="C51147" s="2">
        <v>41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51591</v>
      </c>
      <c r="C51148" s="2">
        <v>42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51592</v>
      </c>
      <c r="C51149" s="2">
        <v>40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51593</v>
      </c>
      <c r="C51150" s="2">
        <v>40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51594</v>
      </c>
      <c r="C51151" s="2">
        <v>35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51595</v>
      </c>
      <c r="C51152" s="2">
        <v>38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51596</v>
      </c>
      <c r="C51153" s="2">
        <v>43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51597</v>
      </c>
      <c r="C51154" s="2">
        <v>48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51598</v>
      </c>
      <c r="C51155" s="2">
        <v>47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51599</v>
      </c>
      <c r="C51156" s="2">
        <v>44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51600</v>
      </c>
      <c r="C51157" s="2">
        <v>38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51601</v>
      </c>
      <c r="C51158" s="2">
        <v>49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51602</v>
      </c>
      <c r="C51159" s="2">
        <v>49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51603</v>
      </c>
      <c r="C51160" s="2">
        <v>38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51604</v>
      </c>
      <c r="C51161" s="2">
        <v>35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51605</v>
      </c>
      <c r="C51162" s="2">
        <v>30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51606</v>
      </c>
      <c r="C51163" s="2">
        <v>32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51607</v>
      </c>
      <c r="C51164" s="2">
        <v>40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51608</v>
      </c>
      <c r="C51165" s="2">
        <v>42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51609</v>
      </c>
      <c r="C51166" s="2">
        <v>45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51610</v>
      </c>
      <c r="C51167" s="2">
        <v>41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51611</v>
      </c>
      <c r="C51168" s="2">
        <v>45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51612</v>
      </c>
      <c r="C51169" s="2">
        <v>46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51613</v>
      </c>
      <c r="C51170" s="2">
        <v>46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51614</v>
      </c>
      <c r="C51171" s="2">
        <v>49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51615</v>
      </c>
      <c r="C51172" s="2">
        <v>42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51616</v>
      </c>
      <c r="C51173" s="2">
        <v>37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51617</v>
      </c>
      <c r="C51174" s="2">
        <v>41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51618</v>
      </c>
      <c r="C51175" s="2">
        <v>44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51619</v>
      </c>
      <c r="C51176" s="2">
        <v>36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51620</v>
      </c>
      <c r="C51177" s="2">
        <v>44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51621</v>
      </c>
      <c r="C51178" s="2">
        <v>50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51622</v>
      </c>
      <c r="C51179" s="2">
        <v>39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51623</v>
      </c>
      <c r="C51180" s="2">
        <v>34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51624</v>
      </c>
      <c r="C51181" s="2">
        <v>43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51625</v>
      </c>
      <c r="C51182" s="2">
        <v>38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51626</v>
      </c>
      <c r="C51183" s="2">
        <v>41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51627</v>
      </c>
      <c r="C51184" s="2">
        <v>43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51628</v>
      </c>
      <c r="C51185" s="2">
        <v>33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51629</v>
      </c>
      <c r="C51186" s="2">
        <v>44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51630</v>
      </c>
      <c r="C51187" s="2">
        <v>21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51631</v>
      </c>
      <c r="C51188" s="2">
        <v>29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51632</v>
      </c>
      <c r="C51189" s="2">
        <v>31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51633</v>
      </c>
      <c r="C51190" s="2">
        <v>42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51634</v>
      </c>
      <c r="C51191" s="2">
        <v>49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51635</v>
      </c>
      <c r="C51192" s="2">
        <v>21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51636</v>
      </c>
      <c r="C51193" s="2">
        <v>35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51637</v>
      </c>
      <c r="C51194" s="2">
        <v>30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51638</v>
      </c>
      <c r="C51195" s="2">
        <v>18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51639</v>
      </c>
      <c r="C51196" s="2">
        <v>42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51640</v>
      </c>
      <c r="C51197" s="2">
        <v>45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51641</v>
      </c>
      <c r="C51198" s="2">
        <v>43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51642</v>
      </c>
      <c r="C51199" s="2">
        <v>20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51643</v>
      </c>
      <c r="C51200" s="2">
        <v>31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51644</v>
      </c>
      <c r="C51201" s="2">
        <v>33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51645</v>
      </c>
      <c r="C51202" s="2">
        <v>47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51646</v>
      </c>
      <c r="C51203" s="2">
        <v>48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51647</v>
      </c>
      <c r="C51204" s="2">
        <v>36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51648</v>
      </c>
      <c r="C51205" s="2">
        <v>39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51649</v>
      </c>
      <c r="C51206" s="2">
        <v>35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51650</v>
      </c>
      <c r="C51207" s="2">
        <v>44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51651</v>
      </c>
      <c r="C51208" s="2">
        <v>42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51652</v>
      </c>
      <c r="C51209" s="2">
        <v>33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51653</v>
      </c>
      <c r="C51210" s="2">
        <v>35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51654</v>
      </c>
      <c r="C51211" s="2">
        <v>38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51655</v>
      </c>
      <c r="C51212" s="2">
        <v>38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51656</v>
      </c>
      <c r="C51213" s="2">
        <v>38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51657</v>
      </c>
      <c r="C51214" s="2">
        <v>39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51658</v>
      </c>
      <c r="C51215" s="2">
        <v>33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51659</v>
      </c>
      <c r="C51216" s="2">
        <v>34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51660</v>
      </c>
      <c r="C51217" s="2">
        <v>32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51661</v>
      </c>
      <c r="C51218" s="2">
        <v>26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51662</v>
      </c>
      <c r="C51219" s="2">
        <v>30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51663</v>
      </c>
      <c r="C51220" s="2">
        <v>34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51664</v>
      </c>
      <c r="C51221" s="2">
        <v>39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51665</v>
      </c>
      <c r="C51222" s="2">
        <v>41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51666</v>
      </c>
      <c r="C51223" s="2">
        <v>37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51667</v>
      </c>
      <c r="C51224" s="2">
        <v>43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51668</v>
      </c>
      <c r="C51225" s="2">
        <v>34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51669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51670</v>
      </c>
      <c r="C51227" s="2">
        <v>17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51671</v>
      </c>
      <c r="C51228" s="2">
        <v>31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51672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51673</v>
      </c>
      <c r="C51230" s="2">
        <v>17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51674</v>
      </c>
      <c r="C51231" s="2">
        <v>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51675</v>
      </c>
      <c r="C51232" s="2">
        <v>28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51676</v>
      </c>
      <c r="C51233" s="2">
        <v>34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51677</v>
      </c>
      <c r="C51234" s="2">
        <v>34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51678</v>
      </c>
      <c r="C51235" s="2">
        <v>36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51679</v>
      </c>
      <c r="C51236" s="2">
        <v>45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51680</v>
      </c>
      <c r="C51237" s="2">
        <v>40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51681</v>
      </c>
      <c r="C51238" s="2">
        <v>55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51682</v>
      </c>
      <c r="C51239" s="2">
        <v>49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51683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51684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51685</v>
      </c>
      <c r="C51242" s="2">
        <v>17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51686</v>
      </c>
      <c r="C51243" s="2">
        <v>39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51687</v>
      </c>
      <c r="C51244" s="2">
        <v>37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51688</v>
      </c>
      <c r="C51245" s="2">
        <v>40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51689</v>
      </c>
      <c r="C51246" s="2">
        <v>42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51690</v>
      </c>
      <c r="C51247" s="2">
        <v>20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51691</v>
      </c>
      <c r="C51248" s="2">
        <v>29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51692</v>
      </c>
      <c r="C51249" s="2">
        <v>31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51693</v>
      </c>
      <c r="C51250" s="2">
        <v>18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51694</v>
      </c>
      <c r="C51251" s="2">
        <v>29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51695</v>
      </c>
      <c r="C51252" s="2">
        <v>34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51696</v>
      </c>
      <c r="C51253" s="2">
        <v>34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51697</v>
      </c>
      <c r="C51254" s="2">
        <v>32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51698</v>
      </c>
      <c r="C51255" s="2">
        <v>35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51699</v>
      </c>
      <c r="C51256" s="2">
        <v>34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51700</v>
      </c>
      <c r="C51257" s="2">
        <v>25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51701</v>
      </c>
      <c r="C51258" s="2">
        <v>28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51702</v>
      </c>
      <c r="C51259" s="2">
        <v>31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51703</v>
      </c>
      <c r="C51260" s="2">
        <v>31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51704</v>
      </c>
      <c r="C51261" s="2">
        <v>43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51705</v>
      </c>
      <c r="C51262" s="2">
        <v>34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51706</v>
      </c>
      <c r="C51263" s="2">
        <v>26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51707</v>
      </c>
      <c r="C51264" s="2">
        <v>34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51708</v>
      </c>
      <c r="C51265" s="2">
        <v>40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51709</v>
      </c>
      <c r="C51266" s="2">
        <v>27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51710</v>
      </c>
      <c r="C51267" s="2">
        <v>32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51711</v>
      </c>
      <c r="C51268" s="2">
        <v>32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51712</v>
      </c>
      <c r="C51269" s="2">
        <v>47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51713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51714</v>
      </c>
      <c r="C51271" s="2">
        <v>27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51715</v>
      </c>
      <c r="C51272" s="2">
        <v>20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51716</v>
      </c>
      <c r="C51273" s="2">
        <v>32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51717</v>
      </c>
      <c r="C51274" s="2">
        <v>31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51718</v>
      </c>
      <c r="C51275" s="2">
        <v>40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51719</v>
      </c>
      <c r="C51276" s="2">
        <v>46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51720</v>
      </c>
      <c r="C51277" s="2">
        <v>47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51721</v>
      </c>
      <c r="C51278" s="2">
        <v>41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51722</v>
      </c>
      <c r="C51279" s="2">
        <v>44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51723</v>
      </c>
      <c r="C51280" s="2">
        <v>38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51724</v>
      </c>
      <c r="C51281" s="2">
        <v>41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51725</v>
      </c>
      <c r="C51282" s="2">
        <v>38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51726</v>
      </c>
      <c r="C51283" s="2">
        <v>38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51727</v>
      </c>
      <c r="C51284" s="2">
        <v>44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51728</v>
      </c>
      <c r="C51285" s="2">
        <v>44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51729</v>
      </c>
      <c r="C51286" s="2">
        <v>26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51730</v>
      </c>
      <c r="C51287" s="2">
        <v>33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51731</v>
      </c>
      <c r="C51288" s="2">
        <v>25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51732</v>
      </c>
      <c r="C51289" s="2">
        <v>36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51733</v>
      </c>
      <c r="C51290" s="2">
        <v>38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51734</v>
      </c>
      <c r="C51291" s="2">
        <v>30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51735</v>
      </c>
      <c r="C51292" s="2">
        <v>42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51736</v>
      </c>
      <c r="C51293" s="2">
        <v>43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51737</v>
      </c>
      <c r="C51294" s="2">
        <v>39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51738</v>
      </c>
      <c r="C51295" s="2">
        <v>47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51739</v>
      </c>
      <c r="C51296" s="2">
        <v>46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51740</v>
      </c>
      <c r="C51297" s="2">
        <v>44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51741</v>
      </c>
      <c r="C51298" s="2">
        <v>30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51742</v>
      </c>
      <c r="C51299" s="2">
        <v>35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51743</v>
      </c>
      <c r="C51300" s="2">
        <v>37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51744</v>
      </c>
      <c r="C51301" s="2">
        <v>37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51745</v>
      </c>
      <c r="C51302" s="2">
        <v>42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51746</v>
      </c>
      <c r="C51303" s="2">
        <v>48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51747</v>
      </c>
      <c r="C51304" s="2">
        <v>38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51748</v>
      </c>
      <c r="C51305" s="2">
        <v>42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51749</v>
      </c>
      <c r="C51306" s="2">
        <v>44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51750</v>
      </c>
      <c r="C51307" s="2">
        <v>43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51751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51752</v>
      </c>
      <c r="C51309" s="2">
        <v>18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51753</v>
      </c>
      <c r="C51310" s="2">
        <v>14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51754</v>
      </c>
      <c r="C51311" s="2">
        <v>43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51755</v>
      </c>
      <c r="C51312" s="2">
        <v>36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51756</v>
      </c>
      <c r="C51313" s="2">
        <v>45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51757</v>
      </c>
      <c r="C51314" s="2">
        <v>48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51758</v>
      </c>
      <c r="C51315" s="2">
        <v>49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51759</v>
      </c>
      <c r="C51316" s="2">
        <v>40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51760</v>
      </c>
      <c r="C51317" s="2">
        <v>28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51761</v>
      </c>
      <c r="C51318" s="2">
        <v>39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51762</v>
      </c>
      <c r="C51319" s="2">
        <v>46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51763</v>
      </c>
      <c r="C51320" s="2">
        <v>44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51764</v>
      </c>
      <c r="C51321" s="2">
        <v>48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51765</v>
      </c>
      <c r="C51322" s="2">
        <v>42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51766</v>
      </c>
      <c r="C51323" s="2">
        <v>42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51767</v>
      </c>
      <c r="C51324" s="2">
        <v>44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51768</v>
      </c>
      <c r="C51325" s="2">
        <v>42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51769</v>
      </c>
      <c r="C51326" s="2">
        <v>35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51770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51771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51772</v>
      </c>
      <c r="C51329" s="2">
        <v>46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51773</v>
      </c>
      <c r="C51330" s="2">
        <v>47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51774</v>
      </c>
      <c r="C51331" s="2">
        <v>42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51775</v>
      </c>
      <c r="C51332" s="2">
        <v>44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51776</v>
      </c>
      <c r="C51333" s="2">
        <v>46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51777</v>
      </c>
      <c r="C51334" s="2">
        <v>37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51778</v>
      </c>
      <c r="C51335" s="2">
        <v>39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51779</v>
      </c>
      <c r="C51336" s="2">
        <v>43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51780</v>
      </c>
      <c r="C51337" s="2">
        <v>45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51781</v>
      </c>
      <c r="C51338" s="2">
        <v>43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51782</v>
      </c>
      <c r="C51339" s="2">
        <v>33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51783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51784</v>
      </c>
      <c r="C51341" s="2">
        <v>18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51785</v>
      </c>
      <c r="C51342" s="2">
        <v>31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51786</v>
      </c>
      <c r="C51343" s="2">
        <v>35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51787</v>
      </c>
      <c r="C51344" s="2">
        <v>43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51788</v>
      </c>
      <c r="C51345" s="2">
        <v>43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51789</v>
      </c>
      <c r="C51346" s="2">
        <v>48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51790</v>
      </c>
      <c r="C51347" s="2">
        <v>36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51791</v>
      </c>
      <c r="C51348" s="2">
        <v>30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51792</v>
      </c>
      <c r="C51349" s="2">
        <v>35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51793</v>
      </c>
      <c r="C51350" s="2">
        <v>39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51794</v>
      </c>
      <c r="C51351" s="2">
        <v>42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51795</v>
      </c>
      <c r="C51352" s="2">
        <v>49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51796</v>
      </c>
      <c r="C51353" s="2">
        <v>45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51797</v>
      </c>
      <c r="C51354" s="2">
        <v>50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51798</v>
      </c>
      <c r="C51355" s="2">
        <v>54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51799</v>
      </c>
      <c r="C51356" s="2">
        <v>37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51800</v>
      </c>
      <c r="C51357" s="2">
        <v>40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51801</v>
      </c>
      <c r="C51358" s="2">
        <v>41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51802</v>
      </c>
      <c r="C51359" s="2">
        <v>48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51803</v>
      </c>
      <c r="C51360" s="2">
        <v>54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51804</v>
      </c>
      <c r="C51361" s="2">
        <v>46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51805</v>
      </c>
      <c r="C51362" s="2">
        <v>48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51806</v>
      </c>
      <c r="C51363" s="2">
        <v>45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51807</v>
      </c>
      <c r="C51364" s="2">
        <v>47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51808</v>
      </c>
      <c r="C51365" s="2">
        <v>41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51809</v>
      </c>
      <c r="C51366" s="2">
        <v>46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51810</v>
      </c>
      <c r="C51367" s="2">
        <v>46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51811</v>
      </c>
      <c r="C51368" s="2">
        <v>43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51812</v>
      </c>
      <c r="C51369" s="2">
        <v>45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51813</v>
      </c>
      <c r="C51370" s="2">
        <v>36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51814</v>
      </c>
      <c r="C51371" s="2">
        <v>41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51815</v>
      </c>
      <c r="C51372" s="2">
        <v>43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51816</v>
      </c>
      <c r="C51373" s="2">
        <v>44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51817</v>
      </c>
      <c r="C51374" s="2">
        <v>42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51818</v>
      </c>
      <c r="C51375" s="2">
        <v>29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51819</v>
      </c>
      <c r="C51376" s="2">
        <v>29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51820</v>
      </c>
      <c r="C51377" s="2">
        <v>27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51821</v>
      </c>
      <c r="C51378" s="2">
        <v>30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51822</v>
      </c>
      <c r="C51379" s="2">
        <v>44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51823</v>
      </c>
      <c r="C51380" s="2">
        <v>40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51824</v>
      </c>
      <c r="C51381" s="2">
        <v>33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51825</v>
      </c>
      <c r="C51382" s="2">
        <v>41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51826</v>
      </c>
      <c r="C51383" s="2">
        <v>42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51827</v>
      </c>
      <c r="C51384" s="2">
        <v>37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51828</v>
      </c>
      <c r="C51385" s="2">
        <v>41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51829</v>
      </c>
      <c r="C51386" s="2">
        <v>41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51830</v>
      </c>
      <c r="C51387" s="2">
        <v>39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51831</v>
      </c>
      <c r="C51388" s="2">
        <v>42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51832</v>
      </c>
      <c r="C51389" s="2">
        <v>27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51833</v>
      </c>
      <c r="C51390" s="2">
        <v>29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51834</v>
      </c>
      <c r="C51391" s="2">
        <v>37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51835</v>
      </c>
      <c r="C51392" s="2">
        <v>40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51836</v>
      </c>
      <c r="C51393" s="2">
        <v>27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51837</v>
      </c>
      <c r="C51394" s="2">
        <v>28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51838</v>
      </c>
      <c r="C51395" s="2">
        <v>31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51839</v>
      </c>
      <c r="C51396" s="2">
        <v>42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51840</v>
      </c>
      <c r="C51397" s="2">
        <v>38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51841</v>
      </c>
      <c r="C51398" s="2">
        <v>41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51842</v>
      </c>
      <c r="C51399" s="2">
        <v>41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51843</v>
      </c>
      <c r="C51400" s="2">
        <v>37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51844</v>
      </c>
      <c r="C51401" s="2">
        <v>39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51845</v>
      </c>
      <c r="C51402" s="2">
        <v>41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51846</v>
      </c>
      <c r="C51403" s="2">
        <v>45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51847</v>
      </c>
      <c r="C51404" s="2">
        <v>49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51848</v>
      </c>
      <c r="C51405" s="2">
        <v>41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51849</v>
      </c>
      <c r="C51406" s="2">
        <v>21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51850</v>
      </c>
      <c r="C51407" s="2">
        <v>19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51851</v>
      </c>
      <c r="C51408" s="2">
        <v>19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51852</v>
      </c>
      <c r="C51409" s="2">
        <v>16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51853</v>
      </c>
      <c r="C51410" s="2">
        <v>45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51854</v>
      </c>
      <c r="C51411" s="2">
        <v>39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51855</v>
      </c>
      <c r="C51412" s="2">
        <v>37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51856</v>
      </c>
      <c r="C51413" s="2">
        <v>47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51857</v>
      </c>
      <c r="C51414" s="2">
        <v>50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51858</v>
      </c>
      <c r="C51415" s="2">
        <v>53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51859</v>
      </c>
      <c r="C51416" s="2">
        <v>25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51860</v>
      </c>
      <c r="C51417" s="2">
        <v>30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51861</v>
      </c>
      <c r="C51418" s="2">
        <v>29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51862</v>
      </c>
      <c r="C51419" s="2">
        <v>41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51863</v>
      </c>
      <c r="C51420" s="2">
        <v>38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51864</v>
      </c>
      <c r="C51421" s="2">
        <v>40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51865</v>
      </c>
      <c r="C51422" s="2">
        <v>42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51866</v>
      </c>
      <c r="C51423" s="2">
        <v>33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51867</v>
      </c>
      <c r="C51424" s="2">
        <v>34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51868</v>
      </c>
      <c r="C51425" s="2">
        <v>34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51869</v>
      </c>
      <c r="C51426" s="2">
        <v>37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51870</v>
      </c>
      <c r="C51427" s="2">
        <v>34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51871</v>
      </c>
      <c r="C51428" s="2">
        <v>43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51872</v>
      </c>
      <c r="C51429" s="2">
        <v>39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51873</v>
      </c>
      <c r="C51430" s="2">
        <v>39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51874</v>
      </c>
      <c r="C51431" s="2">
        <v>38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51875</v>
      </c>
      <c r="C51432" s="2">
        <v>40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51876</v>
      </c>
      <c r="C51433" s="2">
        <v>37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51877</v>
      </c>
      <c r="C51434" s="2">
        <v>40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51878</v>
      </c>
      <c r="C51435" s="2">
        <v>41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51879</v>
      </c>
      <c r="C51436" s="2">
        <v>33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51880</v>
      </c>
      <c r="C51437" s="2">
        <v>34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51881</v>
      </c>
      <c r="C51438" s="2">
        <v>44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51882</v>
      </c>
      <c r="C51439" s="2">
        <v>44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51883</v>
      </c>
      <c r="C51440" s="2">
        <v>41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51884</v>
      </c>
      <c r="C51441" s="2">
        <v>36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51885</v>
      </c>
      <c r="C51442" s="2">
        <v>44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51886</v>
      </c>
      <c r="C51443" s="2">
        <v>36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51887</v>
      </c>
      <c r="C51444" s="2">
        <v>24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51888</v>
      </c>
      <c r="C51445" s="2">
        <v>26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51889</v>
      </c>
      <c r="C51446" s="2">
        <v>26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51890</v>
      </c>
      <c r="C51447" s="2">
        <v>34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51891</v>
      </c>
      <c r="C51448" s="2">
        <v>41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51892</v>
      </c>
      <c r="C51449" s="2">
        <v>41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51893</v>
      </c>
      <c r="C51450" s="2">
        <v>43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51894</v>
      </c>
      <c r="C51451" s="2">
        <v>49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51895</v>
      </c>
      <c r="C51452" s="2">
        <v>37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51896</v>
      </c>
      <c r="C51453" s="2">
        <v>48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51897</v>
      </c>
      <c r="C51454" s="2">
        <v>45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51898</v>
      </c>
      <c r="C51455" s="2">
        <v>48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51899</v>
      </c>
      <c r="C51456" s="2">
        <v>30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51900</v>
      </c>
      <c r="C51457" s="2">
        <v>33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51901</v>
      </c>
      <c r="C51458" s="2">
        <v>37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51902</v>
      </c>
      <c r="C51459" s="2">
        <v>37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51903</v>
      </c>
      <c r="C51460" s="2">
        <v>23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51904</v>
      </c>
      <c r="C51461" s="2">
        <v>28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51905</v>
      </c>
      <c r="C51462" s="2">
        <v>48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51906</v>
      </c>
      <c r="C51463" s="2">
        <v>41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51907</v>
      </c>
      <c r="C51464" s="2">
        <v>26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51908</v>
      </c>
      <c r="C51465" s="2">
        <v>32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51909</v>
      </c>
      <c r="C51466" s="2">
        <v>44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51910</v>
      </c>
      <c r="C51467" s="2">
        <v>42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51911</v>
      </c>
      <c r="C51468" s="2">
        <v>44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51912</v>
      </c>
      <c r="C51469" s="2">
        <v>46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51913</v>
      </c>
      <c r="C51470" s="2">
        <v>44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51914</v>
      </c>
      <c r="C51471" s="2">
        <v>28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51915</v>
      </c>
      <c r="C51472" s="2">
        <v>28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51916</v>
      </c>
      <c r="C51473" s="2">
        <v>54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51917</v>
      </c>
      <c r="C51474" s="2">
        <v>47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51918</v>
      </c>
      <c r="C51475" s="2">
        <v>50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51919</v>
      </c>
      <c r="C51476" s="2">
        <v>36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51920</v>
      </c>
      <c r="C51477" s="2">
        <v>26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51921</v>
      </c>
      <c r="C51478" s="2">
        <v>33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51922</v>
      </c>
      <c r="C51479" s="2">
        <v>35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51923</v>
      </c>
      <c r="C51480" s="2">
        <v>34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51924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51925</v>
      </c>
      <c r="C51482" s="2">
        <v>37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51926</v>
      </c>
      <c r="C51483" s="2">
        <v>36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51927</v>
      </c>
      <c r="C51484" s="2">
        <v>36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51928</v>
      </c>
      <c r="C51485" s="2">
        <v>29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51929</v>
      </c>
      <c r="C51486" s="2">
        <v>31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51930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51931</v>
      </c>
      <c r="C51488" s="2">
        <v>33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51932</v>
      </c>
      <c r="C51489" s="2">
        <v>50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51933</v>
      </c>
      <c r="C51490" s="2">
        <v>50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51934</v>
      </c>
      <c r="C51491" s="2">
        <v>42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51935</v>
      </c>
      <c r="C51492" s="2">
        <v>42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51936</v>
      </c>
      <c r="C51493" s="2">
        <v>38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51937</v>
      </c>
      <c r="C51494" s="2">
        <v>41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51938</v>
      </c>
      <c r="C51495" s="2">
        <v>39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51939</v>
      </c>
      <c r="C51496" s="2">
        <v>26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51940</v>
      </c>
      <c r="C51497" s="2">
        <v>46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51941</v>
      </c>
      <c r="C51498" s="2">
        <v>50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51942</v>
      </c>
      <c r="C51499" s="2">
        <v>44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51943</v>
      </c>
      <c r="C51500" s="2">
        <v>46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51944</v>
      </c>
      <c r="C51501" s="2">
        <v>42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51945</v>
      </c>
      <c r="C51502" s="2">
        <v>38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51946</v>
      </c>
      <c r="C51503" s="2">
        <v>40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51947</v>
      </c>
      <c r="C51504" s="2">
        <v>40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51948</v>
      </c>
      <c r="C51505" s="2">
        <v>35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51949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51950</v>
      </c>
      <c r="C51507" s="2">
        <v>35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51951</v>
      </c>
      <c r="C51508" s="2">
        <v>37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51952</v>
      </c>
      <c r="C51509" s="2">
        <v>38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51953</v>
      </c>
      <c r="C51510" s="2">
        <v>39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51954</v>
      </c>
      <c r="C51511" s="2">
        <v>41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51955</v>
      </c>
      <c r="C51512" s="2">
        <v>40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51956</v>
      </c>
      <c r="C51513" s="2">
        <v>36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51957</v>
      </c>
      <c r="C51514" s="2">
        <v>39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51958</v>
      </c>
      <c r="C51515" s="2">
        <v>34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51959</v>
      </c>
      <c r="C51516" s="2">
        <v>33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51960</v>
      </c>
      <c r="C51517" s="2">
        <v>40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51961</v>
      </c>
      <c r="C51518" s="2">
        <v>45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51962</v>
      </c>
      <c r="C51519" s="2">
        <v>45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51963</v>
      </c>
      <c r="C51520" s="2">
        <v>33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51964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51965</v>
      </c>
      <c r="C51522" s="2">
        <v>37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51966</v>
      </c>
      <c r="C51523" s="2">
        <v>39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51967</v>
      </c>
      <c r="C51524" s="2">
        <v>42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51968</v>
      </c>
      <c r="C51525" s="2">
        <v>44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51969</v>
      </c>
      <c r="C51526" s="2">
        <v>37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51970</v>
      </c>
      <c r="C51527" s="2">
        <v>40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51971</v>
      </c>
      <c r="C51528" s="2">
        <v>29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51972</v>
      </c>
      <c r="C51529" s="2">
        <v>28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51973</v>
      </c>
      <c r="C51530" s="2">
        <v>35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51974</v>
      </c>
      <c r="C51531" s="2">
        <v>30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51975</v>
      </c>
      <c r="C51532" s="2">
        <v>33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51976</v>
      </c>
      <c r="C51533" s="2">
        <v>36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51977</v>
      </c>
      <c r="C51534" s="2">
        <v>49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51978</v>
      </c>
      <c r="C51535" s="2">
        <v>37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51979</v>
      </c>
      <c r="C51536" s="2">
        <v>42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51980</v>
      </c>
      <c r="C51537" s="2">
        <v>36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51981</v>
      </c>
      <c r="C51538" s="2">
        <v>39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51982</v>
      </c>
      <c r="C51539" s="2">
        <v>23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51983</v>
      </c>
      <c r="C51540" s="2">
        <v>32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51984</v>
      </c>
      <c r="C51541" s="2">
        <v>35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51985</v>
      </c>
      <c r="C51542" s="2">
        <v>43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51986</v>
      </c>
      <c r="C51543" s="2">
        <v>44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51987</v>
      </c>
      <c r="C51544" s="2">
        <v>48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51988</v>
      </c>
      <c r="C51545" s="2">
        <v>30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51989</v>
      </c>
      <c r="C51546" s="2">
        <v>33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51990</v>
      </c>
      <c r="C51547" s="2">
        <v>32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51991</v>
      </c>
      <c r="C51548" s="2">
        <v>33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51992</v>
      </c>
      <c r="C51549" s="2">
        <v>35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51993</v>
      </c>
      <c r="C51550" s="2">
        <v>44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51994</v>
      </c>
      <c r="C51551" s="2">
        <v>42</v>
      </c>
      <c r="D51551" s="2" t="s">
        <v>451</v>
      </c>
      <c r="E51551" s="2"/>
      <c r="F51551" s="2"/>
      <c r="G51551" s="2"/>
      <c r="H51551" s="2"/>
    </row>
    <row r="51552" spans="2:8">
      <c r="B51552" s="2" t="s">
        <v>51995</v>
      </c>
      <c r="C51552" s="2">
        <v>41</v>
      </c>
      <c r="D51552" s="2" t="s">
        <v>451</v>
      </c>
      <c r="E51552" s="2"/>
      <c r="F51552" s="2"/>
      <c r="G51552" s="2"/>
      <c r="H51552" s="2"/>
    </row>
    <row r="51553" spans="2:8">
      <c r="B51553" s="2" t="s">
        <v>51996</v>
      </c>
      <c r="C51553" s="2">
        <v>47</v>
      </c>
      <c r="D51553" s="2" t="s">
        <v>451</v>
      </c>
      <c r="E51553" s="2"/>
      <c r="F51553" s="2"/>
      <c r="G51553" s="2"/>
      <c r="H51553" s="2"/>
    </row>
    <row r="51554" spans="2:8">
      <c r="B51554" s="2" t="s">
        <v>51997</v>
      </c>
      <c r="C51554" s="2">
        <v>42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51998</v>
      </c>
      <c r="C51555" s="2">
        <v>39</v>
      </c>
      <c r="D51555" s="2" t="s">
        <v>451</v>
      </c>
      <c r="E51555" s="2"/>
      <c r="F51555" s="2"/>
      <c r="G51555" s="2"/>
      <c r="H51555" s="2"/>
    </row>
    <row r="51556" spans="2:8">
      <c r="B51556" s="2" t="s">
        <v>51999</v>
      </c>
      <c r="C51556" s="2">
        <v>38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52000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52001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52002</v>
      </c>
      <c r="C51559" s="2">
        <v>20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52003</v>
      </c>
      <c r="C51560" s="2">
        <v>34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52004</v>
      </c>
      <c r="C51561" s="2">
        <v>39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52005</v>
      </c>
      <c r="C51562" s="2">
        <v>43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52006</v>
      </c>
      <c r="C51563" s="2">
        <v>45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52007</v>
      </c>
      <c r="C51564" s="2">
        <v>46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52008</v>
      </c>
      <c r="C51565" s="2">
        <v>42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52009</v>
      </c>
      <c r="C51566" s="2">
        <v>36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52010</v>
      </c>
      <c r="C51567" s="2">
        <v>40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52011</v>
      </c>
      <c r="C51568" s="2">
        <v>44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52012</v>
      </c>
      <c r="C51569" s="2">
        <v>54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52013</v>
      </c>
      <c r="C51570" s="2">
        <v>45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52014</v>
      </c>
      <c r="C51571" s="2">
        <v>23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52015</v>
      </c>
      <c r="C51572" s="2">
        <v>29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52016</v>
      </c>
      <c r="C51573" s="2">
        <v>33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52017</v>
      </c>
      <c r="C51574" s="2">
        <v>37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52018</v>
      </c>
      <c r="C51575" s="2">
        <v>34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52019</v>
      </c>
      <c r="C51576" s="2">
        <v>44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52020</v>
      </c>
      <c r="C51577" s="2">
        <v>32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52021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52022</v>
      </c>
      <c r="C51579" s="2">
        <v>18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52023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52024</v>
      </c>
      <c r="C51581" s="2">
        <v>26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52025</v>
      </c>
      <c r="C51582" s="2">
        <v>34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52026</v>
      </c>
      <c r="C51583" s="2">
        <v>39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52027</v>
      </c>
      <c r="C51584" s="2">
        <v>30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52028</v>
      </c>
      <c r="C51585" s="2">
        <v>34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52029</v>
      </c>
      <c r="C51586" s="2">
        <v>35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52030</v>
      </c>
      <c r="C51587" s="2">
        <v>46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52031</v>
      </c>
      <c r="C51588" s="2">
        <v>41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52032</v>
      </c>
      <c r="C51589" s="2">
        <v>44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52033</v>
      </c>
      <c r="C51590" s="2">
        <v>37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52034</v>
      </c>
      <c r="C51591" s="2">
        <v>45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52035</v>
      </c>
      <c r="C51592" s="2">
        <v>46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52036</v>
      </c>
      <c r="C51593" s="2">
        <v>34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52037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52038</v>
      </c>
      <c r="C51595" s="2">
        <v>19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52039</v>
      </c>
      <c r="C51596" s="2">
        <v>12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52040</v>
      </c>
      <c r="C51597" s="2">
        <v>22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52041</v>
      </c>
      <c r="C51598" s="2">
        <v>27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52042</v>
      </c>
      <c r="C51599" s="2">
        <v>29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52043</v>
      </c>
      <c r="C51600" s="2">
        <v>33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52044</v>
      </c>
      <c r="C51601" s="2">
        <v>34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52045</v>
      </c>
      <c r="C51602" s="2">
        <v>38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52046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52047</v>
      </c>
      <c r="C51604" s="2">
        <v>37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52048</v>
      </c>
      <c r="C51605" s="2">
        <v>46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52049</v>
      </c>
      <c r="C51606" s="2">
        <v>46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52050</v>
      </c>
      <c r="C51607" s="2">
        <v>48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52051</v>
      </c>
      <c r="C51608" s="2">
        <v>39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52052</v>
      </c>
      <c r="C51609" s="2">
        <v>43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52053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52054</v>
      </c>
      <c r="C51611" s="2">
        <v>36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52055</v>
      </c>
      <c r="C51612" s="2">
        <v>37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52056</v>
      </c>
      <c r="C51613" s="2">
        <v>38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52057</v>
      </c>
      <c r="C51614" s="2">
        <v>38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52058</v>
      </c>
      <c r="C51615" s="2">
        <v>46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52059</v>
      </c>
      <c r="C51616" s="2">
        <v>39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52060</v>
      </c>
      <c r="C51617" s="2">
        <v>31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52061</v>
      </c>
      <c r="C51618" s="2">
        <v>32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52062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52063</v>
      </c>
      <c r="C51620" s="2">
        <v>37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52064</v>
      </c>
      <c r="C51621" s="2">
        <v>41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52065</v>
      </c>
      <c r="C51622" s="2">
        <v>42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52066</v>
      </c>
      <c r="C51623" s="2">
        <v>36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52067</v>
      </c>
      <c r="C51624" s="2">
        <v>37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52068</v>
      </c>
      <c r="C51625" s="2">
        <v>39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52069</v>
      </c>
      <c r="C51626" s="2">
        <v>38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52070</v>
      </c>
      <c r="C51627" s="2">
        <v>43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52071</v>
      </c>
      <c r="C51628" s="2">
        <v>41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52072</v>
      </c>
      <c r="C51629" s="2">
        <v>42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52073</v>
      </c>
      <c r="C51630" s="2">
        <v>41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52074</v>
      </c>
      <c r="C51631" s="2">
        <v>39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52075</v>
      </c>
      <c r="C51632" s="2">
        <v>30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52076</v>
      </c>
      <c r="C51633" s="2">
        <v>31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52077</v>
      </c>
      <c r="C51634" s="2">
        <v>24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52078</v>
      </c>
      <c r="C51635" s="2">
        <v>34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52079</v>
      </c>
      <c r="C51636" s="2">
        <v>40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52080</v>
      </c>
      <c r="C51637" s="2">
        <v>43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52081</v>
      </c>
      <c r="C51638" s="2">
        <v>49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52082</v>
      </c>
      <c r="C51639" s="2">
        <v>38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52083</v>
      </c>
      <c r="C51640" s="2">
        <v>44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52084</v>
      </c>
      <c r="C51641" s="2">
        <v>33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52085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52086</v>
      </c>
      <c r="C51643" s="2">
        <v>17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52087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52088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52089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52090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52091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52092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52093</v>
      </c>
      <c r="C51650" s="2">
        <v>47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52094</v>
      </c>
      <c r="C51651" s="2">
        <v>49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52095</v>
      </c>
      <c r="C51652" s="2">
        <v>40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52096</v>
      </c>
      <c r="C51653" s="2">
        <v>39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52097</v>
      </c>
      <c r="C51654" s="2">
        <v>36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52098</v>
      </c>
      <c r="C51655" s="2">
        <v>39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52099</v>
      </c>
      <c r="C51656" s="2">
        <v>35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52100</v>
      </c>
      <c r="C51657" s="2">
        <v>32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52101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52102</v>
      </c>
      <c r="C51659" s="2">
        <v>36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52103</v>
      </c>
      <c r="C51660" s="2">
        <v>36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52104</v>
      </c>
      <c r="C51661" s="2">
        <v>44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52105</v>
      </c>
      <c r="C51662" s="2">
        <v>43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52106</v>
      </c>
      <c r="C51663" s="2">
        <v>43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52107</v>
      </c>
      <c r="C51664" s="2">
        <v>40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52108</v>
      </c>
      <c r="C51665" s="2">
        <v>45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52109</v>
      </c>
      <c r="C51666" s="2">
        <v>39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52110</v>
      </c>
      <c r="C51667" s="2">
        <v>24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52111</v>
      </c>
      <c r="C51668" s="2">
        <v>26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52112</v>
      </c>
      <c r="C51669" s="2">
        <v>29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52113</v>
      </c>
      <c r="C51670" s="2">
        <v>28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52114</v>
      </c>
      <c r="C51671" s="2">
        <v>43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52115</v>
      </c>
      <c r="C51672" s="2">
        <v>44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52116</v>
      </c>
      <c r="C51673" s="2">
        <v>40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52117</v>
      </c>
      <c r="C51674" s="2">
        <v>37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52118</v>
      </c>
      <c r="C51675" s="2">
        <v>38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52119</v>
      </c>
      <c r="C51676" s="2">
        <v>41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52120</v>
      </c>
      <c r="C51677" s="2">
        <v>36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52121</v>
      </c>
      <c r="C51678" s="2">
        <v>37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52122</v>
      </c>
      <c r="C51679" s="2">
        <v>20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52123</v>
      </c>
      <c r="C51680" s="2">
        <v>38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52124</v>
      </c>
      <c r="C51681" s="2">
        <v>40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52125</v>
      </c>
      <c r="C51682" s="2">
        <v>37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52126</v>
      </c>
      <c r="C51683" s="2">
        <v>41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52127</v>
      </c>
      <c r="C51684" s="2">
        <v>38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52128</v>
      </c>
      <c r="C51685" s="2">
        <v>22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52129</v>
      </c>
      <c r="C51686" s="2">
        <v>27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52130</v>
      </c>
      <c r="C51687" s="2">
        <v>32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52131</v>
      </c>
      <c r="C51688" s="2">
        <v>38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52132</v>
      </c>
      <c r="C51689" s="2">
        <v>39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52133</v>
      </c>
      <c r="C51690" s="2">
        <v>40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52134</v>
      </c>
      <c r="C51691" s="2">
        <v>43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52135</v>
      </c>
      <c r="C51692" s="2">
        <v>43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52136</v>
      </c>
      <c r="C51693" s="2">
        <v>46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52137</v>
      </c>
      <c r="C51694" s="2">
        <v>42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52138</v>
      </c>
      <c r="C51695" s="2">
        <v>41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52139</v>
      </c>
      <c r="C51696" s="2">
        <v>45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52140</v>
      </c>
      <c r="C51697" s="2">
        <v>44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52141</v>
      </c>
      <c r="C51698" s="2">
        <v>39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52142</v>
      </c>
      <c r="C51699" s="2">
        <v>42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52143</v>
      </c>
      <c r="C51700" s="2">
        <v>48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52144</v>
      </c>
      <c r="C51701" s="2">
        <v>37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52145</v>
      </c>
      <c r="C51702" s="2">
        <v>37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52146</v>
      </c>
      <c r="C51703" s="2">
        <v>34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52147</v>
      </c>
      <c r="C51704" s="2">
        <v>43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52148</v>
      </c>
      <c r="C51705" s="2">
        <v>49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52149</v>
      </c>
      <c r="C51706" s="2">
        <v>44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52150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52151</v>
      </c>
      <c r="C51708" s="2">
        <v>39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52152</v>
      </c>
      <c r="C51709" s="2">
        <v>39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52153</v>
      </c>
      <c r="C51710" s="2">
        <v>40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52154</v>
      </c>
      <c r="C51711" s="2">
        <v>51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52155</v>
      </c>
      <c r="C51712" s="2">
        <v>30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52156</v>
      </c>
      <c r="C51713" s="2">
        <v>31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52157</v>
      </c>
      <c r="C51714" s="2">
        <v>40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52158</v>
      </c>
      <c r="C51715" s="2">
        <v>39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52159</v>
      </c>
      <c r="C51716" s="2">
        <v>41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52160</v>
      </c>
      <c r="C51717" s="2">
        <v>33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52161</v>
      </c>
      <c r="C51718" s="2">
        <v>15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52162</v>
      </c>
      <c r="C51719" s="2">
        <v>14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52163</v>
      </c>
      <c r="C51720" s="2">
        <v>12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52164</v>
      </c>
      <c r="C51721" s="2">
        <v>41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52165</v>
      </c>
      <c r="C51722" s="2">
        <v>36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52166</v>
      </c>
      <c r="C51723" s="2">
        <v>23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52167</v>
      </c>
      <c r="C51724" s="2">
        <v>24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52168</v>
      </c>
      <c r="C51725" s="2">
        <v>27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52169</v>
      </c>
      <c r="C51726" s="2">
        <v>51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52170</v>
      </c>
      <c r="C51727" s="2">
        <v>44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52171</v>
      </c>
      <c r="C51728" s="2">
        <v>49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52172</v>
      </c>
      <c r="C51729" s="2">
        <v>44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52173</v>
      </c>
      <c r="C51730" s="2">
        <v>40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52174</v>
      </c>
      <c r="C51731" s="2">
        <v>34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52175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52176</v>
      </c>
      <c r="C51733" s="2">
        <v>28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52177</v>
      </c>
      <c r="C51734" s="2">
        <v>36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52178</v>
      </c>
      <c r="C51735" s="2">
        <v>25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52179</v>
      </c>
      <c r="C51736" s="2">
        <v>30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52180</v>
      </c>
      <c r="C51737" s="2">
        <v>31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52181</v>
      </c>
      <c r="C51738" s="2">
        <v>47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52182</v>
      </c>
      <c r="C51739" s="2">
        <v>41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52183</v>
      </c>
      <c r="C51740" s="2">
        <v>40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52184</v>
      </c>
      <c r="C51741" s="2">
        <v>46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52185</v>
      </c>
      <c r="C51742" s="2">
        <v>38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52186</v>
      </c>
      <c r="C51743" s="2">
        <v>39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52187</v>
      </c>
      <c r="C51744" s="2">
        <v>40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52188</v>
      </c>
      <c r="C51745" s="2">
        <v>44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52189</v>
      </c>
      <c r="C51746" s="2">
        <v>43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52190</v>
      </c>
      <c r="C51747" s="2">
        <v>41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52191</v>
      </c>
      <c r="C51748" s="2">
        <v>43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52192</v>
      </c>
      <c r="C51749" s="2">
        <v>38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52193</v>
      </c>
      <c r="C51750" s="2">
        <v>54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52194</v>
      </c>
      <c r="C51751" s="2">
        <v>48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52195</v>
      </c>
      <c r="C51752" s="2">
        <v>53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52196</v>
      </c>
      <c r="C51753" s="2">
        <v>45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52197</v>
      </c>
      <c r="C51754" s="2">
        <v>42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52198</v>
      </c>
      <c r="C51755" s="2">
        <v>43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52199</v>
      </c>
      <c r="C51756" s="2">
        <v>40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52200</v>
      </c>
      <c r="C51757" s="2">
        <v>44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52201</v>
      </c>
      <c r="C51758" s="2">
        <v>44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52202</v>
      </c>
      <c r="C51759" s="2">
        <v>32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52203</v>
      </c>
      <c r="C51760" s="2">
        <v>31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52204</v>
      </c>
      <c r="C51761" s="2">
        <v>40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52205</v>
      </c>
      <c r="C51762" s="2">
        <v>39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52206</v>
      </c>
      <c r="C51763" s="2">
        <v>33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52207</v>
      </c>
      <c r="C51764" s="2">
        <v>40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52208</v>
      </c>
      <c r="C51765" s="2">
        <v>20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52209</v>
      </c>
      <c r="C51766" s="2">
        <v>26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52210</v>
      </c>
      <c r="C51767" s="2">
        <v>39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52211</v>
      </c>
      <c r="C51768" s="2">
        <v>37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52212</v>
      </c>
      <c r="C51769" s="2">
        <v>35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52213</v>
      </c>
      <c r="C51770" s="2">
        <v>36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52214</v>
      </c>
      <c r="C51771" s="2">
        <v>39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52215</v>
      </c>
      <c r="C51772" s="2">
        <v>36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52216</v>
      </c>
      <c r="C51773" s="2">
        <v>34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52217</v>
      </c>
      <c r="C51774" s="2">
        <v>47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52218</v>
      </c>
      <c r="C51775" s="2">
        <v>32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52219</v>
      </c>
      <c r="C51776" s="2">
        <v>39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52220</v>
      </c>
      <c r="C51777" s="2">
        <v>40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52221</v>
      </c>
      <c r="C51778" s="2">
        <v>43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52222</v>
      </c>
      <c r="C51779" s="2">
        <v>38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52223</v>
      </c>
      <c r="C51780" s="2">
        <v>34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52224</v>
      </c>
      <c r="C51781" s="2">
        <v>50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52225</v>
      </c>
      <c r="C51782" s="2">
        <v>48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52226</v>
      </c>
      <c r="C51783" s="2">
        <v>29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52227</v>
      </c>
      <c r="C51784" s="2">
        <v>32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52228</v>
      </c>
      <c r="C51785" s="2">
        <v>33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52229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52230</v>
      </c>
      <c r="C51787" s="2">
        <v>36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52231</v>
      </c>
      <c r="C51788" s="2">
        <v>38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52232</v>
      </c>
      <c r="C51789" s="2">
        <v>39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52233</v>
      </c>
      <c r="C51790" s="2">
        <v>38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52234</v>
      </c>
      <c r="C51791" s="2">
        <v>40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52235</v>
      </c>
      <c r="C51792" s="2">
        <v>36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52236</v>
      </c>
      <c r="C51793" s="2">
        <v>33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52237</v>
      </c>
      <c r="C51794" s="2">
        <v>30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52238</v>
      </c>
      <c r="C51795" s="2">
        <v>36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52239</v>
      </c>
      <c r="C51796" s="2">
        <v>37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52240</v>
      </c>
      <c r="C51797" s="2">
        <v>42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52241</v>
      </c>
      <c r="C51798" s="2">
        <v>38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52242</v>
      </c>
      <c r="C51799" s="2">
        <v>48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52243</v>
      </c>
      <c r="C51800" s="2">
        <v>32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52244</v>
      </c>
      <c r="C51801" s="2">
        <v>43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52245</v>
      </c>
      <c r="C51802" s="2">
        <v>45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52246</v>
      </c>
      <c r="C51803" s="2">
        <v>34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52247</v>
      </c>
      <c r="C51804" s="2">
        <v>29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52248</v>
      </c>
      <c r="C51805" s="2">
        <v>22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52249</v>
      </c>
      <c r="C51806" s="2">
        <v>15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52250</v>
      </c>
      <c r="C51807" s="2">
        <v>46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52251</v>
      </c>
      <c r="C51808" s="2">
        <v>44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52252</v>
      </c>
      <c r="C51809" s="2">
        <v>46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52253</v>
      </c>
      <c r="C51810" s="2">
        <v>44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52254</v>
      </c>
      <c r="C51811" s="2">
        <v>28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52255</v>
      </c>
      <c r="C51812" s="2">
        <v>31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52256</v>
      </c>
      <c r="C51813" s="2">
        <v>32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52257</v>
      </c>
      <c r="C51814" s="2">
        <v>37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52258</v>
      </c>
      <c r="C51815" s="2">
        <v>36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52259</v>
      </c>
      <c r="C51816" s="2">
        <v>30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52260</v>
      </c>
      <c r="C51817" s="2">
        <v>34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52261</v>
      </c>
      <c r="C51818" s="2">
        <v>30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52262</v>
      </c>
      <c r="C51819" s="2">
        <v>27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52263</v>
      </c>
      <c r="C51820" s="2">
        <v>30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52264</v>
      </c>
      <c r="C51821" s="2">
        <v>37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52265</v>
      </c>
      <c r="C51822" s="2">
        <v>34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52266</v>
      </c>
      <c r="C51823" s="2">
        <v>44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52267</v>
      </c>
      <c r="C51824" s="2">
        <v>48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52268</v>
      </c>
      <c r="C51825" s="2">
        <v>42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52269</v>
      </c>
      <c r="C51826" s="2">
        <v>45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52270</v>
      </c>
      <c r="C51827" s="2">
        <v>42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52271</v>
      </c>
      <c r="C51828" s="2">
        <v>37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52272</v>
      </c>
      <c r="C51829" s="2">
        <v>47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52273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52274</v>
      </c>
      <c r="C51831" s="2">
        <v>40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52275</v>
      </c>
      <c r="C51832" s="2">
        <v>42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52276</v>
      </c>
      <c r="C51833" s="2">
        <v>46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52277</v>
      </c>
      <c r="C51834" s="2">
        <v>50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52278</v>
      </c>
      <c r="C51835" s="2">
        <v>34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52279</v>
      </c>
      <c r="C51836" s="2">
        <v>42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52280</v>
      </c>
      <c r="C51837" s="2">
        <v>29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52281</v>
      </c>
      <c r="C51838" s="2">
        <v>41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52282</v>
      </c>
      <c r="C51839" s="2">
        <v>45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52283</v>
      </c>
      <c r="C51840" s="2">
        <v>44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52284</v>
      </c>
      <c r="C51841" s="2">
        <v>47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52285</v>
      </c>
      <c r="C51842" s="2">
        <v>41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52286</v>
      </c>
      <c r="C51843" s="2">
        <v>43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52287</v>
      </c>
      <c r="C51844" s="2">
        <v>45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52288</v>
      </c>
      <c r="C51845" s="2">
        <v>38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52289</v>
      </c>
      <c r="C51846" s="2">
        <v>41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52290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52291</v>
      </c>
      <c r="C51848" s="2">
        <v>28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52292</v>
      </c>
      <c r="C51849" s="2">
        <v>22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52293</v>
      </c>
      <c r="C51850" s="2">
        <v>49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52294</v>
      </c>
      <c r="C51851" s="2">
        <v>42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52295</v>
      </c>
      <c r="C51852" s="2">
        <v>39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52296</v>
      </c>
      <c r="C51853" s="2">
        <v>42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52297</v>
      </c>
      <c r="C51854" s="2">
        <v>45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52298</v>
      </c>
      <c r="C51855" s="2">
        <v>52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52299</v>
      </c>
      <c r="C51856" s="2">
        <v>53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52300</v>
      </c>
      <c r="C51857" s="2">
        <v>42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52301</v>
      </c>
      <c r="C51858" s="2">
        <v>41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52302</v>
      </c>
      <c r="C51859" s="2">
        <v>33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52303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52304</v>
      </c>
      <c r="C51861" s="2">
        <v>35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52305</v>
      </c>
      <c r="C51862" s="2">
        <v>38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52306</v>
      </c>
      <c r="C51863" s="2">
        <v>48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52307</v>
      </c>
      <c r="C51864" s="2">
        <v>47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52308</v>
      </c>
      <c r="C51865" s="2">
        <v>50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52309</v>
      </c>
      <c r="C51866" s="2">
        <v>30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52310</v>
      </c>
      <c r="C51867" s="2">
        <v>35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52311</v>
      </c>
      <c r="C51868" s="2">
        <v>36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52312</v>
      </c>
      <c r="C51869" s="2">
        <v>37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52313</v>
      </c>
      <c r="C51870" s="2">
        <v>39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52314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52315</v>
      </c>
      <c r="C51872" s="2">
        <v>36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52316</v>
      </c>
      <c r="C51873" s="2">
        <v>38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52317</v>
      </c>
      <c r="C51874" s="2">
        <v>39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52318</v>
      </c>
      <c r="C51875" s="2">
        <v>38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52319</v>
      </c>
      <c r="C51876" s="2">
        <v>40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52320</v>
      </c>
      <c r="C51877" s="2">
        <v>48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52321</v>
      </c>
      <c r="C51878" s="2">
        <v>42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52322</v>
      </c>
      <c r="C51879" s="2">
        <v>42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52323</v>
      </c>
      <c r="C51880" s="2">
        <v>36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52324</v>
      </c>
      <c r="C51881" s="2">
        <v>37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52325</v>
      </c>
      <c r="C51882" s="2">
        <v>37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52326</v>
      </c>
      <c r="C51883" s="2">
        <v>34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52327</v>
      </c>
      <c r="C51884" s="2">
        <v>36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52328</v>
      </c>
      <c r="C51885" s="2">
        <v>37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52329</v>
      </c>
      <c r="C51886" s="2">
        <v>38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52330</v>
      </c>
      <c r="C51887" s="2">
        <v>41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52331</v>
      </c>
      <c r="C51888" s="2">
        <v>39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52332</v>
      </c>
      <c r="C51889" s="2">
        <v>41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52333</v>
      </c>
      <c r="C51890" s="2">
        <v>42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52334</v>
      </c>
      <c r="C51891" s="2">
        <v>45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52335</v>
      </c>
      <c r="C51892" s="2">
        <v>42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52336</v>
      </c>
      <c r="C51893" s="2">
        <v>46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52337</v>
      </c>
      <c r="C51894" s="2">
        <v>46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52338</v>
      </c>
      <c r="C51895" s="2">
        <v>41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52339</v>
      </c>
      <c r="C51896" s="2">
        <v>46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52340</v>
      </c>
      <c r="C51897" s="2">
        <v>38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52341</v>
      </c>
      <c r="C51898" s="2">
        <v>48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52342</v>
      </c>
      <c r="C51899" s="2">
        <v>43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52343</v>
      </c>
      <c r="C51900" s="2">
        <v>34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52344</v>
      </c>
      <c r="C51901" s="2">
        <v>35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52345</v>
      </c>
      <c r="C51902" s="2">
        <v>35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52346</v>
      </c>
      <c r="C51903" s="2">
        <v>25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52347</v>
      </c>
      <c r="C51904" s="2">
        <v>37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52348</v>
      </c>
      <c r="C51905" s="2">
        <v>39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52349</v>
      </c>
      <c r="C51906" s="2">
        <v>39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52350</v>
      </c>
      <c r="C51907" s="2">
        <v>37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52351</v>
      </c>
      <c r="C51908" s="2">
        <v>42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52352</v>
      </c>
      <c r="C51909" s="2">
        <v>44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52353</v>
      </c>
      <c r="C51910" s="2">
        <v>44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52354</v>
      </c>
      <c r="C51911" s="2">
        <v>36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52355</v>
      </c>
      <c r="C51912" s="2">
        <v>33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52356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52357</v>
      </c>
      <c r="C51914" s="2">
        <v>37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52358</v>
      </c>
      <c r="C51915" s="2">
        <v>44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52359</v>
      </c>
      <c r="C51916" s="2">
        <v>48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52360</v>
      </c>
      <c r="C51917" s="2">
        <v>35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52361</v>
      </c>
      <c r="C51918" s="2">
        <v>41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52362</v>
      </c>
      <c r="C51919" s="2">
        <v>40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52363</v>
      </c>
      <c r="C51920" s="2">
        <v>35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52364</v>
      </c>
      <c r="C51921" s="2">
        <v>35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52365</v>
      </c>
      <c r="C51922" s="2">
        <v>44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52366</v>
      </c>
      <c r="C51923" s="2">
        <v>39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52367</v>
      </c>
      <c r="C51924" s="2">
        <v>42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52368</v>
      </c>
      <c r="C51925" s="2">
        <v>46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52369</v>
      </c>
      <c r="C51926" s="2">
        <v>37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52370</v>
      </c>
      <c r="C51927" s="2">
        <v>39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52371</v>
      </c>
      <c r="C51928" s="2">
        <v>39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52372</v>
      </c>
      <c r="C51929" s="2">
        <v>35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52373</v>
      </c>
      <c r="C51930" s="2">
        <v>34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52374</v>
      </c>
      <c r="C51931" s="2">
        <v>28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52375</v>
      </c>
      <c r="C51932" s="2">
        <v>33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52376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52377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52378</v>
      </c>
      <c r="C51935" s="2">
        <v>23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52379</v>
      </c>
      <c r="C51936" s="2">
        <v>15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52380</v>
      </c>
      <c r="C51937" s="2">
        <v>13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52381</v>
      </c>
      <c r="C51938" s="2">
        <v>40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52382</v>
      </c>
      <c r="C51939" s="2">
        <v>41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52383</v>
      </c>
      <c r="C51940" s="2">
        <v>30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52384</v>
      </c>
      <c r="C51941" s="2">
        <v>29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52385</v>
      </c>
      <c r="C51942" s="2">
        <v>33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52386</v>
      </c>
      <c r="C51943" s="2">
        <v>33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52387</v>
      </c>
      <c r="C51944" s="2">
        <v>31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52388</v>
      </c>
      <c r="C51945" s="2">
        <v>45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52389</v>
      </c>
      <c r="C51946" s="2">
        <v>53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52390</v>
      </c>
      <c r="C51947" s="2">
        <v>26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52391</v>
      </c>
      <c r="C51948" s="2">
        <v>30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52392</v>
      </c>
      <c r="C51949" s="2">
        <v>28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52393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52394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52395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52396</v>
      </c>
      <c r="C51953" s="2">
        <v>39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52397</v>
      </c>
      <c r="C51954" s="2">
        <v>33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52398</v>
      </c>
      <c r="C51955" s="2">
        <v>36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52399</v>
      </c>
      <c r="C51956" s="2">
        <v>39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52400</v>
      </c>
      <c r="C51957" s="2">
        <v>36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52401</v>
      </c>
      <c r="C51958" s="2">
        <v>41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52402</v>
      </c>
      <c r="C51959" s="2">
        <v>42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52403</v>
      </c>
      <c r="C51960" s="2">
        <v>40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52404</v>
      </c>
      <c r="C51961" s="2">
        <v>40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52405</v>
      </c>
      <c r="C51962" s="2">
        <v>45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52406</v>
      </c>
      <c r="C51963" s="2">
        <v>40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52407</v>
      </c>
      <c r="C51964" s="2">
        <v>38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52408</v>
      </c>
      <c r="C51965" s="2">
        <v>40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52409</v>
      </c>
      <c r="C51966" s="2">
        <v>17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52410</v>
      </c>
      <c r="C51967" s="2">
        <v>20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52411</v>
      </c>
      <c r="C51968" s="2">
        <v>29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52412</v>
      </c>
      <c r="C51969" s="2">
        <v>31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52413</v>
      </c>
      <c r="C51970" s="2">
        <v>35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52414</v>
      </c>
      <c r="C51971" s="2">
        <v>46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52415</v>
      </c>
      <c r="C51972" s="2">
        <v>42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52416</v>
      </c>
      <c r="C51973" s="2">
        <v>36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52417</v>
      </c>
      <c r="C51974" s="2">
        <v>43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52418</v>
      </c>
      <c r="C51975" s="2">
        <v>43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52419</v>
      </c>
      <c r="C51976" s="2">
        <v>53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52420</v>
      </c>
      <c r="C51977" s="2">
        <v>20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52421</v>
      </c>
      <c r="C51978" s="2">
        <v>37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52422</v>
      </c>
      <c r="C51979" s="2">
        <v>42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52423</v>
      </c>
      <c r="C51980" s="2">
        <v>37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52424</v>
      </c>
      <c r="C51981" s="2">
        <v>31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52425</v>
      </c>
      <c r="C51982" s="2">
        <v>40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52426</v>
      </c>
      <c r="C51983" s="2">
        <v>41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52427</v>
      </c>
      <c r="C51984" s="2">
        <v>43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52428</v>
      </c>
      <c r="C51985" s="2">
        <v>41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52429</v>
      </c>
      <c r="C51986" s="2">
        <v>42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52430</v>
      </c>
      <c r="C51987" s="2">
        <v>42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52431</v>
      </c>
      <c r="C51988" s="2">
        <v>37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52432</v>
      </c>
      <c r="C51989" s="2">
        <v>40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52433</v>
      </c>
      <c r="C51990" s="2">
        <v>38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52434</v>
      </c>
      <c r="C51991" s="2">
        <v>41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52435</v>
      </c>
      <c r="C51992" s="2">
        <v>43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52436</v>
      </c>
      <c r="C51993" s="2">
        <v>29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52437</v>
      </c>
      <c r="C51994" s="2">
        <v>30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52438</v>
      </c>
      <c r="C51995" s="2">
        <v>28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52439</v>
      </c>
      <c r="C51996" s="2">
        <v>27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52440</v>
      </c>
      <c r="C51997" s="2">
        <v>30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52441</v>
      </c>
      <c r="C51998" s="2">
        <v>48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52442</v>
      </c>
      <c r="C51999" s="2">
        <v>43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52443</v>
      </c>
      <c r="C52000" s="2">
        <v>49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52444</v>
      </c>
      <c r="C52001" s="2">
        <v>29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52445</v>
      </c>
      <c r="C52002" s="2">
        <v>30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52446</v>
      </c>
      <c r="C52003" s="2">
        <v>33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52447</v>
      </c>
      <c r="C52004" s="2">
        <v>39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52448</v>
      </c>
      <c r="C52005" s="2">
        <v>37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52449</v>
      </c>
      <c r="C52006" s="2">
        <v>40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52450</v>
      </c>
      <c r="C52007" s="2">
        <v>38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52451</v>
      </c>
      <c r="C52008" s="2">
        <v>40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52452</v>
      </c>
      <c r="C52009" s="2">
        <v>35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52453</v>
      </c>
      <c r="C52010" s="2">
        <v>29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52454</v>
      </c>
      <c r="C52011" s="2">
        <v>33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52455</v>
      </c>
      <c r="C52012" s="2">
        <v>39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52456</v>
      </c>
      <c r="C52013" s="2">
        <v>38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52457</v>
      </c>
      <c r="C52014" s="2">
        <v>34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52458</v>
      </c>
      <c r="C52015" s="2">
        <v>37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52459</v>
      </c>
      <c r="C52016" s="2">
        <v>39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52460</v>
      </c>
      <c r="C52017" s="2">
        <v>38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52461</v>
      </c>
      <c r="C52018" s="2">
        <v>41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52462</v>
      </c>
      <c r="C52019" s="2">
        <v>40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52463</v>
      </c>
      <c r="C52020" s="2">
        <v>37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52464</v>
      </c>
      <c r="C52021" s="2">
        <v>39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52465</v>
      </c>
      <c r="C52022" s="2">
        <v>37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52466</v>
      </c>
      <c r="C52023" s="2">
        <v>40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52467</v>
      </c>
      <c r="C52024" s="2">
        <v>29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52468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52469</v>
      </c>
      <c r="C52026" s="2">
        <v>29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52470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52471</v>
      </c>
      <c r="C52028" s="2">
        <v>36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52472</v>
      </c>
      <c r="C52029" s="2">
        <v>36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52473</v>
      </c>
      <c r="C52030" s="2">
        <v>38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52474</v>
      </c>
      <c r="C52031" s="2">
        <v>17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52475</v>
      </c>
      <c r="C52032" s="2">
        <v>21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52476</v>
      </c>
      <c r="C52033" s="2">
        <v>19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52477</v>
      </c>
      <c r="C52034" s="2">
        <v>16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52478</v>
      </c>
      <c r="C52035" s="2">
        <v>14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52479</v>
      </c>
      <c r="C52036" s="2">
        <v>49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52480</v>
      </c>
      <c r="C52037" s="2">
        <v>47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52481</v>
      </c>
      <c r="C52038" s="2">
        <v>37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52482</v>
      </c>
      <c r="C52039" s="2">
        <v>38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52483</v>
      </c>
      <c r="C52040" s="2">
        <v>40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52484</v>
      </c>
      <c r="C52041" s="2">
        <v>39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52485</v>
      </c>
      <c r="C52042" s="2">
        <v>38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52486</v>
      </c>
      <c r="C52043" s="2">
        <v>34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52487</v>
      </c>
      <c r="C52044" s="2">
        <v>48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52488</v>
      </c>
      <c r="C52045" s="2">
        <v>36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52489</v>
      </c>
      <c r="C52046" s="2">
        <v>39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52490</v>
      </c>
      <c r="C52047" s="2">
        <v>41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52491</v>
      </c>
      <c r="C52048" s="2">
        <v>43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52492</v>
      </c>
      <c r="C52049" s="2">
        <v>41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52493</v>
      </c>
      <c r="C52050" s="2">
        <v>43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52494</v>
      </c>
      <c r="C52051" s="2">
        <v>45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52495</v>
      </c>
      <c r="C52052" s="2">
        <v>31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52496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52497</v>
      </c>
      <c r="C52054" s="2">
        <v>25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52498</v>
      </c>
      <c r="C52055" s="2">
        <v>43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52499</v>
      </c>
      <c r="C52056" s="2">
        <v>45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52500</v>
      </c>
      <c r="C52057" s="2">
        <v>28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52501</v>
      </c>
      <c r="C52058" s="2">
        <v>31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52502</v>
      </c>
      <c r="C52059" s="2">
        <v>38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52503</v>
      </c>
      <c r="C52060" s="2">
        <v>43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52504</v>
      </c>
      <c r="C52061" s="2">
        <v>34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52505</v>
      </c>
      <c r="C52062" s="2">
        <v>37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52506</v>
      </c>
      <c r="C52063" s="2">
        <v>40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52507</v>
      </c>
      <c r="C52064" s="2">
        <v>41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52508</v>
      </c>
      <c r="C52065" s="2">
        <v>40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52509</v>
      </c>
      <c r="C52066" s="2">
        <v>39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52510</v>
      </c>
      <c r="C52067" s="2">
        <v>35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52511</v>
      </c>
      <c r="C52068" s="2">
        <v>40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52512</v>
      </c>
      <c r="C52069" s="2">
        <v>42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52513</v>
      </c>
      <c r="C52070" s="2">
        <v>33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52514</v>
      </c>
      <c r="C52071" s="2">
        <v>40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52515</v>
      </c>
      <c r="C52072" s="2">
        <v>42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52516</v>
      </c>
      <c r="C52073" s="2">
        <v>35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52517</v>
      </c>
      <c r="C52074" s="2">
        <v>35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52518</v>
      </c>
      <c r="C52075" s="2">
        <v>34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52519</v>
      </c>
      <c r="C52076" s="2">
        <v>38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52520</v>
      </c>
      <c r="C52077" s="2">
        <v>40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52521</v>
      </c>
      <c r="C52078" s="2">
        <v>47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52522</v>
      </c>
      <c r="C52079" s="2">
        <v>47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52523</v>
      </c>
      <c r="C52080" s="2">
        <v>36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52524</v>
      </c>
      <c r="C52081" s="2">
        <v>37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52525</v>
      </c>
      <c r="C52082" s="2">
        <v>42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52526</v>
      </c>
      <c r="C52083" s="2">
        <v>37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52527</v>
      </c>
      <c r="C52084" s="2">
        <v>38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52528</v>
      </c>
      <c r="C52085" s="2">
        <v>45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52529</v>
      </c>
      <c r="C52086" s="2">
        <v>40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52530</v>
      </c>
      <c r="C52087" s="2">
        <v>36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52531</v>
      </c>
      <c r="C52088" s="2">
        <v>40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52532</v>
      </c>
      <c r="C52089" s="2">
        <v>48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52533</v>
      </c>
      <c r="C52090" s="2">
        <v>49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52534</v>
      </c>
      <c r="C52091" s="2">
        <v>34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52535</v>
      </c>
      <c r="C52092" s="2">
        <v>42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52536</v>
      </c>
      <c r="C52093" s="2">
        <v>43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52537</v>
      </c>
      <c r="C52094" s="2">
        <v>29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52538</v>
      </c>
      <c r="C52095" s="2">
        <v>32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52539</v>
      </c>
      <c r="C52096" s="2">
        <v>40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52540</v>
      </c>
      <c r="C52097" s="2">
        <v>39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52541</v>
      </c>
      <c r="C52098" s="2">
        <v>44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52542</v>
      </c>
      <c r="C52099" s="2">
        <v>42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52543</v>
      </c>
      <c r="C52100" s="2">
        <v>39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52544</v>
      </c>
      <c r="C52101" s="2">
        <v>42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52545</v>
      </c>
      <c r="C52102" s="2">
        <v>43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52546</v>
      </c>
      <c r="C52103" s="2">
        <v>34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52547</v>
      </c>
      <c r="C52104" s="2">
        <v>42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52548</v>
      </c>
      <c r="C52105" s="2">
        <v>42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52549</v>
      </c>
      <c r="C52106" s="2">
        <v>45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52550</v>
      </c>
      <c r="C52107" s="2">
        <v>43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52551</v>
      </c>
      <c r="C52108" s="2">
        <v>47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52552</v>
      </c>
      <c r="C52109" s="2">
        <v>42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52553</v>
      </c>
      <c r="C52110" s="2">
        <v>43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52554</v>
      </c>
      <c r="C52111" s="2">
        <v>46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52555</v>
      </c>
      <c r="C52112" s="2">
        <v>41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52556</v>
      </c>
      <c r="C52113" s="2">
        <v>42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52557</v>
      </c>
      <c r="C52114" s="2">
        <v>44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52558</v>
      </c>
      <c r="C52115" s="2">
        <v>30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52559</v>
      </c>
      <c r="C52116" s="2">
        <v>37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52560</v>
      </c>
      <c r="C52117" s="2">
        <v>42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52561</v>
      </c>
      <c r="C52118" s="2">
        <v>50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52562</v>
      </c>
      <c r="C52119" s="2">
        <v>52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52563</v>
      </c>
      <c r="C52120" s="2">
        <v>46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52564</v>
      </c>
      <c r="C52121" s="2">
        <v>31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52565</v>
      </c>
      <c r="C52122" s="2">
        <v>34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52566</v>
      </c>
      <c r="C52123" s="2">
        <v>37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52567</v>
      </c>
      <c r="C52124" s="2">
        <v>33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52568</v>
      </c>
      <c r="C52125" s="2">
        <v>43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52569</v>
      </c>
      <c r="C52126" s="2">
        <v>44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52570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52571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52572</v>
      </c>
      <c r="C52129" s="2">
        <v>23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52573</v>
      </c>
      <c r="C52130" s="2">
        <v>26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52574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52575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52576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52577</v>
      </c>
      <c r="C52134" s="2">
        <v>23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52578</v>
      </c>
      <c r="C52135" s="2">
        <v>38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52579</v>
      </c>
      <c r="C52136" s="2">
        <v>30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52580</v>
      </c>
      <c r="C52137" s="2">
        <v>26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52581</v>
      </c>
      <c r="C52138" s="2">
        <v>37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52582</v>
      </c>
      <c r="C52139" s="2">
        <v>46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52583</v>
      </c>
      <c r="C52140" s="2">
        <v>38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52584</v>
      </c>
      <c r="C52141" s="2">
        <v>49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52585</v>
      </c>
      <c r="C52142" s="2">
        <v>40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52586</v>
      </c>
      <c r="C52143" s="2">
        <v>44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52587</v>
      </c>
      <c r="C52144" s="2">
        <v>41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52588</v>
      </c>
      <c r="C52145" s="2">
        <v>44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52589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52590</v>
      </c>
      <c r="C52147" s="2">
        <v>34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52591</v>
      </c>
      <c r="C52148" s="2">
        <v>45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52592</v>
      </c>
      <c r="C52149" s="2">
        <v>37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52593</v>
      </c>
      <c r="C52150" s="2">
        <v>50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52594</v>
      </c>
      <c r="C52151" s="2">
        <v>57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52595</v>
      </c>
      <c r="C52152" s="2">
        <v>41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52596</v>
      </c>
      <c r="C52153" s="2">
        <v>45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52597</v>
      </c>
      <c r="C52154" s="2">
        <v>48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52598</v>
      </c>
      <c r="C52155" s="2">
        <v>47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52599</v>
      </c>
      <c r="C52156" s="2">
        <v>52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52600</v>
      </c>
      <c r="C52157" s="2">
        <v>56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52601</v>
      </c>
      <c r="C52158" s="2">
        <v>41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52602</v>
      </c>
      <c r="C52159" s="2">
        <v>45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52603</v>
      </c>
      <c r="C52160" s="2">
        <v>47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52604</v>
      </c>
      <c r="C52161" s="2">
        <v>44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52605</v>
      </c>
      <c r="C52162" s="2">
        <v>41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52606</v>
      </c>
      <c r="C52163" s="2">
        <v>23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52607</v>
      </c>
      <c r="C52164" s="2">
        <v>29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52608</v>
      </c>
      <c r="C52165" s="2">
        <v>44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52609</v>
      </c>
      <c r="C52166" s="2">
        <v>41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52610</v>
      </c>
      <c r="C52167" s="2">
        <v>43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52611</v>
      </c>
      <c r="C52168" s="2">
        <v>39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52612</v>
      </c>
      <c r="C52169" s="2">
        <v>38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52613</v>
      </c>
      <c r="C52170" s="2">
        <v>42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52614</v>
      </c>
      <c r="C52171" s="2">
        <v>43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52615</v>
      </c>
      <c r="C52172" s="2">
        <v>42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52616</v>
      </c>
      <c r="C52173" s="2">
        <v>33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52617</v>
      </c>
      <c r="C52174" s="2">
        <v>41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52618</v>
      </c>
      <c r="C52175" s="2">
        <v>43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52619</v>
      </c>
      <c r="C52176" s="2">
        <v>42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52620</v>
      </c>
      <c r="C52177" s="2">
        <v>44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52621</v>
      </c>
      <c r="C52178" s="2">
        <v>43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52622</v>
      </c>
      <c r="C52179" s="2">
        <v>47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52623</v>
      </c>
      <c r="C52180" s="2">
        <v>42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52624</v>
      </c>
      <c r="C52181" s="2">
        <v>47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52625</v>
      </c>
      <c r="C52182" s="2">
        <v>40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52626</v>
      </c>
      <c r="C52183" s="2">
        <v>44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52627</v>
      </c>
      <c r="C52184" s="2">
        <v>51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52628</v>
      </c>
      <c r="C52185" s="2">
        <v>40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52629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52630</v>
      </c>
      <c r="C52187" s="2">
        <v>34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52631</v>
      </c>
      <c r="C52188" s="2">
        <v>38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52632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52633</v>
      </c>
      <c r="C52190" s="2">
        <v>36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52634</v>
      </c>
      <c r="C52191" s="2">
        <v>36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52635</v>
      </c>
      <c r="C52192" s="2">
        <v>39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52636</v>
      </c>
      <c r="C52193" s="2">
        <v>44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52637</v>
      </c>
      <c r="C52194" s="2">
        <v>46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52638</v>
      </c>
      <c r="C52195" s="2">
        <v>27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52639</v>
      </c>
      <c r="C52196" s="2">
        <v>26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52640</v>
      </c>
      <c r="C52197" s="2">
        <v>23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52641</v>
      </c>
      <c r="C52198" s="2">
        <v>23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52642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52643</v>
      </c>
      <c r="C52200" s="2">
        <v>24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52644</v>
      </c>
      <c r="C52201" s="2">
        <v>25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52645</v>
      </c>
      <c r="C52202" s="2">
        <v>29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52646</v>
      </c>
      <c r="C52203" s="2">
        <v>41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52647</v>
      </c>
      <c r="C52204" s="2">
        <v>36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52648</v>
      </c>
      <c r="C52205" s="2">
        <v>37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52649</v>
      </c>
      <c r="C52206" s="2">
        <v>39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52650</v>
      </c>
      <c r="C52207" s="2">
        <v>38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52651</v>
      </c>
      <c r="C52208" s="2">
        <v>36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52652</v>
      </c>
      <c r="C52209" s="2">
        <v>50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52653</v>
      </c>
      <c r="C52210" s="2">
        <v>53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52654</v>
      </c>
      <c r="C52211" s="2">
        <v>49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52655</v>
      </c>
      <c r="C52212" s="2">
        <v>53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52656</v>
      </c>
      <c r="C52213" s="2">
        <v>54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52657</v>
      </c>
      <c r="C52214" s="2">
        <v>32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52658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52659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52660</v>
      </c>
      <c r="C52217" s="2">
        <v>38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52661</v>
      </c>
      <c r="C52218" s="2">
        <v>43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52662</v>
      </c>
      <c r="C52219" s="2">
        <v>45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52663</v>
      </c>
      <c r="C52220" s="2">
        <v>35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52664</v>
      </c>
      <c r="C52221" s="2">
        <v>36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52665</v>
      </c>
      <c r="C52222" s="2">
        <v>29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52666</v>
      </c>
      <c r="C52223" s="2">
        <v>33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52667</v>
      </c>
      <c r="C52224" s="2">
        <v>28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52668</v>
      </c>
      <c r="C52225" s="2">
        <v>34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52669</v>
      </c>
      <c r="C52226" s="2">
        <v>29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52670</v>
      </c>
      <c r="C52227" s="2">
        <v>32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52671</v>
      </c>
      <c r="C52228" s="2">
        <v>38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52672</v>
      </c>
      <c r="C52229" s="2">
        <v>36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52673</v>
      </c>
      <c r="C52230" s="2">
        <v>40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52674</v>
      </c>
      <c r="C52231" s="2">
        <v>42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52675</v>
      </c>
      <c r="C52232" s="2">
        <v>30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52676</v>
      </c>
      <c r="C52233" s="2">
        <v>33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52677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52678</v>
      </c>
      <c r="C52235" s="2">
        <v>34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52679</v>
      </c>
      <c r="C52236" s="2">
        <v>34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52680</v>
      </c>
      <c r="C52237" s="2">
        <v>32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52681</v>
      </c>
      <c r="C52238" s="2">
        <v>37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52682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52683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52684</v>
      </c>
      <c r="C52241" s="2">
        <v>40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52685</v>
      </c>
      <c r="C52242" s="2">
        <v>37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52686</v>
      </c>
      <c r="C52243" s="2">
        <v>45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52687</v>
      </c>
      <c r="C52244" s="2">
        <v>42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52688</v>
      </c>
      <c r="C52245" s="2">
        <v>37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52689</v>
      </c>
      <c r="C52246" s="2">
        <v>41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52690</v>
      </c>
      <c r="C52247" s="2">
        <v>30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52691</v>
      </c>
      <c r="C52248" s="2">
        <v>39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52692</v>
      </c>
      <c r="C52249" s="2">
        <v>44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52693</v>
      </c>
      <c r="C52250" s="2">
        <v>48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52694</v>
      </c>
      <c r="C52251" s="2">
        <v>46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52695</v>
      </c>
      <c r="C52252" s="2">
        <v>52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52696</v>
      </c>
      <c r="C52253" s="2">
        <v>53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52697</v>
      </c>
      <c r="C52254" s="2">
        <v>42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52698</v>
      </c>
      <c r="C52255" s="2">
        <v>41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52699</v>
      </c>
      <c r="C52256" s="2">
        <v>43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52700</v>
      </c>
      <c r="C52257" s="2">
        <v>38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52701</v>
      </c>
      <c r="C52258" s="2">
        <v>47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52702</v>
      </c>
      <c r="C52259" s="2">
        <v>38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52703</v>
      </c>
      <c r="C52260" s="2">
        <v>41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52704</v>
      </c>
      <c r="C52261" s="2">
        <v>43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52705</v>
      </c>
      <c r="C52262" s="2">
        <v>34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52706</v>
      </c>
      <c r="C52263" s="2">
        <v>32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52707</v>
      </c>
      <c r="C52264" s="2">
        <v>24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52708</v>
      </c>
      <c r="C52265" s="2">
        <v>39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52709</v>
      </c>
      <c r="C52266" s="2">
        <v>40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52710</v>
      </c>
      <c r="C52267" s="2">
        <v>26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52711</v>
      </c>
      <c r="C52268" s="2">
        <v>25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52712</v>
      </c>
      <c r="C52269" s="2">
        <v>39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52713</v>
      </c>
      <c r="C52270" s="2">
        <v>41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52714</v>
      </c>
      <c r="C52271" s="2">
        <v>45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52715</v>
      </c>
      <c r="C52272" s="2">
        <v>45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52716</v>
      </c>
      <c r="C52273" s="2">
        <v>40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52717</v>
      </c>
      <c r="C52274" s="2">
        <v>47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52718</v>
      </c>
      <c r="C52275" s="2">
        <v>48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52719</v>
      </c>
      <c r="C52276" s="2">
        <v>10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52720</v>
      </c>
      <c r="C52277" s="2">
        <v>44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52721</v>
      </c>
      <c r="C52278" s="2">
        <v>39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52722</v>
      </c>
      <c r="C52279" s="2">
        <v>32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52723</v>
      </c>
      <c r="C52280" s="2">
        <v>26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52724</v>
      </c>
      <c r="C52281" s="2">
        <v>17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52725</v>
      </c>
      <c r="C52282" s="2">
        <v>38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52726</v>
      </c>
      <c r="C52283" s="2">
        <v>40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52727</v>
      </c>
      <c r="C52284" s="2">
        <v>35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52728</v>
      </c>
      <c r="C52285" s="2">
        <v>50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52729</v>
      </c>
      <c r="C52286" s="2">
        <v>51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52730</v>
      </c>
      <c r="C52287" s="2">
        <v>45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52731</v>
      </c>
      <c r="C52288" s="2">
        <v>45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52732</v>
      </c>
      <c r="C52289" s="2">
        <v>38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52733</v>
      </c>
      <c r="C52290" s="2">
        <v>51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52734</v>
      </c>
      <c r="C52291" s="2">
        <v>55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52735</v>
      </c>
      <c r="C52292" s="2">
        <v>30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52736</v>
      </c>
      <c r="C52293" s="2">
        <v>30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52737</v>
      </c>
      <c r="C52294" s="2">
        <v>22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52738</v>
      </c>
      <c r="C52295" s="2">
        <v>17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52739</v>
      </c>
      <c r="C52296" s="2">
        <v>15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52740</v>
      </c>
      <c r="C52297" s="2">
        <v>18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52741</v>
      </c>
      <c r="C52298" s="2">
        <v>36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52742</v>
      </c>
      <c r="C52299" s="2">
        <v>38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52743</v>
      </c>
      <c r="C52300" s="2">
        <v>41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52744</v>
      </c>
      <c r="C52301" s="2">
        <v>38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52745</v>
      </c>
      <c r="C52302" s="2">
        <v>39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52746</v>
      </c>
      <c r="C52303" s="2">
        <v>41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52747</v>
      </c>
      <c r="C52304" s="2">
        <v>31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52748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52749</v>
      </c>
      <c r="C52306" s="2">
        <v>38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52750</v>
      </c>
      <c r="C52307" s="2">
        <v>37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52751</v>
      </c>
      <c r="C52308" s="2">
        <v>36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52752</v>
      </c>
      <c r="C52309" s="2">
        <v>41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52753</v>
      </c>
      <c r="C52310" s="2">
        <v>29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52754</v>
      </c>
      <c r="C52311" s="2">
        <v>32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52755</v>
      </c>
      <c r="C52312" s="2">
        <v>41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52756</v>
      </c>
      <c r="C52313" s="2">
        <v>46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52757</v>
      </c>
      <c r="C52314" s="2">
        <v>43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52758</v>
      </c>
      <c r="C52315" s="2">
        <v>44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52759</v>
      </c>
      <c r="C52316" s="2">
        <v>32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52760</v>
      </c>
      <c r="C52317" s="2">
        <v>31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52761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52762</v>
      </c>
      <c r="C52319" s="2">
        <v>21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52763</v>
      </c>
      <c r="C52320" s="2">
        <v>32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52764</v>
      </c>
      <c r="C52321" s="2">
        <v>30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52765</v>
      </c>
      <c r="C52322" s="2">
        <v>43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52766</v>
      </c>
      <c r="C52323" s="2">
        <v>53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52767</v>
      </c>
      <c r="C52324" s="2">
        <v>25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52768</v>
      </c>
      <c r="C52325" s="2">
        <v>28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52769</v>
      </c>
      <c r="C52326" s="2">
        <v>42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52770</v>
      </c>
      <c r="C52327" s="2">
        <v>60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52771</v>
      </c>
      <c r="C52328" s="2">
        <v>16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52772</v>
      </c>
      <c r="C52329" s="2">
        <v>22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52773</v>
      </c>
      <c r="C52330" s="2">
        <v>23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52774</v>
      </c>
      <c r="C52331" s="2">
        <v>34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52775</v>
      </c>
      <c r="C52332" s="2">
        <v>40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52776</v>
      </c>
      <c r="C52333" s="2">
        <v>34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52777</v>
      </c>
      <c r="C52334" s="2">
        <v>13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52778</v>
      </c>
      <c r="C52335" s="2">
        <v>42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52779</v>
      </c>
      <c r="C52336" s="2">
        <v>44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52780</v>
      </c>
      <c r="C52337" s="2">
        <v>41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52781</v>
      </c>
      <c r="C52338" s="2">
        <v>37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52782</v>
      </c>
      <c r="C52339" s="2">
        <v>45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52783</v>
      </c>
      <c r="C52340" s="2">
        <v>48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52784</v>
      </c>
      <c r="C52341" s="2">
        <v>52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52785</v>
      </c>
      <c r="C52342" s="2">
        <v>45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52786</v>
      </c>
      <c r="C52343" s="2">
        <v>41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52787</v>
      </c>
      <c r="C52344" s="2">
        <v>27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52788</v>
      </c>
      <c r="C52345" s="2">
        <v>39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52789</v>
      </c>
      <c r="C52346" s="2">
        <v>39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52790</v>
      </c>
      <c r="C52347" s="2">
        <v>42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52791</v>
      </c>
      <c r="C52348" s="2">
        <v>44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52792</v>
      </c>
      <c r="C52349" s="2">
        <v>53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52793</v>
      </c>
      <c r="C52350" s="2">
        <v>43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52794</v>
      </c>
      <c r="C52351" s="2">
        <v>30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52795</v>
      </c>
      <c r="C52352" s="2">
        <v>32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52796</v>
      </c>
      <c r="C52353" s="2">
        <v>44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52797</v>
      </c>
      <c r="C52354" s="2">
        <v>41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52798</v>
      </c>
      <c r="C52355" s="2">
        <v>37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52799</v>
      </c>
      <c r="C52356" s="2">
        <v>33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52800</v>
      </c>
      <c r="C52357" s="2">
        <v>46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52801</v>
      </c>
      <c r="C52358" s="2">
        <v>45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52802</v>
      </c>
      <c r="C52359" s="2">
        <v>33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52803</v>
      </c>
      <c r="C52360" s="2">
        <v>31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52804</v>
      </c>
      <c r="C52361" s="2">
        <v>41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52805</v>
      </c>
      <c r="C52362" s="2">
        <v>50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52806</v>
      </c>
      <c r="C52363" s="2">
        <v>55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52807</v>
      </c>
      <c r="C52364" s="2">
        <v>40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52808</v>
      </c>
      <c r="C52365" s="2">
        <v>40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52809</v>
      </c>
      <c r="C52366" s="2">
        <v>36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52810</v>
      </c>
      <c r="C52367" s="2">
        <v>34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52811</v>
      </c>
      <c r="C52368" s="2">
        <v>38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52812</v>
      </c>
      <c r="C52369" s="2">
        <v>37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52813</v>
      </c>
      <c r="C52370" s="2">
        <v>40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52814</v>
      </c>
      <c r="C52371" s="2">
        <v>40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52815</v>
      </c>
      <c r="C52372" s="2">
        <v>38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52816</v>
      </c>
      <c r="C52373" s="2">
        <v>44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52817</v>
      </c>
      <c r="C52374" s="2">
        <v>38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52818</v>
      </c>
      <c r="C52375" s="2">
        <v>39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52819</v>
      </c>
      <c r="C52376" s="2">
        <v>31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52820</v>
      </c>
      <c r="C52377" s="2">
        <v>37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52821</v>
      </c>
      <c r="C52378" s="2">
        <v>44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52822</v>
      </c>
      <c r="C52379" s="2">
        <v>35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52823</v>
      </c>
      <c r="C52380" s="2">
        <v>37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52824</v>
      </c>
      <c r="C52381" s="2">
        <v>46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52825</v>
      </c>
      <c r="C52382" s="2">
        <v>49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52826</v>
      </c>
      <c r="C52383" s="2">
        <v>50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52827</v>
      </c>
      <c r="C52384" s="2">
        <v>40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52828</v>
      </c>
      <c r="C52385" s="2">
        <v>47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52829</v>
      </c>
      <c r="C52386" s="2">
        <v>49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52830</v>
      </c>
      <c r="C52387" s="2">
        <v>28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52831</v>
      </c>
      <c r="C52388" s="2">
        <v>33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52832</v>
      </c>
      <c r="C52389" s="2">
        <v>38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52833</v>
      </c>
      <c r="C52390" s="2">
        <v>45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52834</v>
      </c>
      <c r="C52391" s="2">
        <v>43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52835</v>
      </c>
      <c r="C52392" s="2">
        <v>38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52836</v>
      </c>
      <c r="C52393" s="2">
        <v>36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52837</v>
      </c>
      <c r="C52394" s="2">
        <v>34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52838</v>
      </c>
      <c r="C52395" s="2">
        <v>31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52839</v>
      </c>
      <c r="C52396" s="2">
        <v>41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52840</v>
      </c>
      <c r="C52397" s="2">
        <v>36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52841</v>
      </c>
      <c r="C52398" s="2">
        <v>37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52842</v>
      </c>
      <c r="C52399" s="2">
        <v>40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52843</v>
      </c>
      <c r="C52400" s="2">
        <v>42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52844</v>
      </c>
      <c r="C52401" s="2">
        <v>44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52845</v>
      </c>
      <c r="C52402" s="2">
        <v>42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52846</v>
      </c>
      <c r="C52403" s="2">
        <v>42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52847</v>
      </c>
      <c r="C52404" s="2">
        <v>33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52848</v>
      </c>
      <c r="C52405" s="2">
        <v>34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52849</v>
      </c>
      <c r="C52406" s="2">
        <v>40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52850</v>
      </c>
      <c r="C52407" s="2">
        <v>40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52851</v>
      </c>
      <c r="C52408" s="2">
        <v>43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52852</v>
      </c>
      <c r="C52409" s="2">
        <v>21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52853</v>
      </c>
      <c r="C52410" s="2">
        <v>26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52854</v>
      </c>
      <c r="C52411" s="2">
        <v>29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52855</v>
      </c>
      <c r="C52412" s="2">
        <v>40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52856</v>
      </c>
      <c r="C52413" s="2">
        <v>40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52857</v>
      </c>
      <c r="C52414" s="2">
        <v>42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52858</v>
      </c>
      <c r="C52415" s="2">
        <v>45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52859</v>
      </c>
      <c r="C52416" s="2">
        <v>48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52860</v>
      </c>
      <c r="C52417" s="2">
        <v>48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52861</v>
      </c>
      <c r="C52418" s="2">
        <v>37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52862</v>
      </c>
      <c r="C52419" s="2">
        <v>40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52863</v>
      </c>
      <c r="C52420" s="2">
        <v>43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52864</v>
      </c>
      <c r="C52421" s="2">
        <v>39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52865</v>
      </c>
      <c r="C52422" s="2">
        <v>46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52866</v>
      </c>
      <c r="C52423" s="2">
        <v>45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52867</v>
      </c>
      <c r="C52424" s="2">
        <v>51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52868</v>
      </c>
      <c r="C52425" s="2">
        <v>38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52869</v>
      </c>
      <c r="C52426" s="2">
        <v>44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52870</v>
      </c>
      <c r="C52427" s="2">
        <v>43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52871</v>
      </c>
      <c r="C52428" s="2">
        <v>36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52872</v>
      </c>
      <c r="C52429" s="2">
        <v>42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52873</v>
      </c>
      <c r="C52430" s="2">
        <v>38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52874</v>
      </c>
      <c r="C52431" s="2">
        <v>41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52875</v>
      </c>
      <c r="C52432" s="2">
        <v>43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52876</v>
      </c>
      <c r="C52433" s="2">
        <v>47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52877</v>
      </c>
      <c r="C52434" s="2">
        <v>33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52878</v>
      </c>
      <c r="C52435" s="2">
        <v>42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52879</v>
      </c>
      <c r="C52436" s="2">
        <v>48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52880</v>
      </c>
      <c r="C52437" s="2">
        <v>48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52881</v>
      </c>
      <c r="C52438" s="2">
        <v>43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52882</v>
      </c>
      <c r="C52439" s="2">
        <v>25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52883</v>
      </c>
      <c r="C52440" s="2">
        <v>28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52884</v>
      </c>
      <c r="C52441" s="2">
        <v>35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52885</v>
      </c>
      <c r="C52442" s="2">
        <v>35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52886</v>
      </c>
      <c r="C52443" s="2">
        <v>41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52887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52888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52889</v>
      </c>
      <c r="C52446" s="2">
        <v>25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52890</v>
      </c>
      <c r="C52447" s="2">
        <v>30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52891</v>
      </c>
      <c r="C52448" s="2">
        <v>33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52892</v>
      </c>
      <c r="C52449" s="2">
        <v>33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52893</v>
      </c>
      <c r="C52450" s="2">
        <v>28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52894</v>
      </c>
      <c r="C52451" s="2">
        <v>41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52895</v>
      </c>
      <c r="C52452" s="2">
        <v>46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52896</v>
      </c>
      <c r="C52453" s="2">
        <v>39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52897</v>
      </c>
      <c r="C52454" s="2">
        <v>42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52898</v>
      </c>
      <c r="C52455" s="2">
        <v>44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52899</v>
      </c>
      <c r="C52456" s="2">
        <v>34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52900</v>
      </c>
      <c r="C52457" s="2">
        <v>32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52901</v>
      </c>
      <c r="C52458" s="2">
        <v>40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52902</v>
      </c>
      <c r="C52459" s="2">
        <v>42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52903</v>
      </c>
      <c r="C52460" s="2">
        <v>50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52904</v>
      </c>
      <c r="C52461" s="2">
        <v>45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52905</v>
      </c>
      <c r="C52462" s="2">
        <v>37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52906</v>
      </c>
      <c r="C52463" s="2">
        <v>38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52907</v>
      </c>
      <c r="C52464" s="2">
        <v>40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52908</v>
      </c>
      <c r="C52465" s="2">
        <v>37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52909</v>
      </c>
      <c r="C52466" s="2">
        <v>41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52910</v>
      </c>
      <c r="C52467" s="2">
        <v>42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52911</v>
      </c>
      <c r="C52468" s="2">
        <v>41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52912</v>
      </c>
      <c r="C52469" s="2">
        <v>47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52913</v>
      </c>
      <c r="C52470" s="2">
        <v>54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52914</v>
      </c>
      <c r="C52471" s="2">
        <v>28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52915</v>
      </c>
      <c r="C52472" s="2">
        <v>29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52916</v>
      </c>
      <c r="C52473" s="2">
        <v>27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52917</v>
      </c>
      <c r="C52474" s="2">
        <v>18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52918</v>
      </c>
      <c r="C52475" s="2">
        <v>39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52919</v>
      </c>
      <c r="C52476" s="2">
        <v>38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52920</v>
      </c>
      <c r="C52477" s="2">
        <v>18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52921</v>
      </c>
      <c r="C52478" s="2">
        <v>27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52922</v>
      </c>
      <c r="C52479" s="2">
        <v>33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52923</v>
      </c>
      <c r="C52480" s="2">
        <v>35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52924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52925</v>
      </c>
      <c r="C52482" s="2">
        <v>17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52926</v>
      </c>
      <c r="C52483" s="2">
        <v>40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52927</v>
      </c>
      <c r="C52484" s="2">
        <v>47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52928</v>
      </c>
      <c r="C52485" s="2">
        <v>43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52929</v>
      </c>
      <c r="C52486" s="2">
        <v>24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52930</v>
      </c>
      <c r="C52487" s="2">
        <v>28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52931</v>
      </c>
      <c r="C52488" s="2">
        <v>30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52932</v>
      </c>
      <c r="C52489" s="2">
        <v>44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52933</v>
      </c>
      <c r="C52490" s="2">
        <v>42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52934</v>
      </c>
      <c r="C52491" s="2">
        <v>51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52935</v>
      </c>
      <c r="C52492" s="2">
        <v>44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52936</v>
      </c>
      <c r="C52493" s="2">
        <v>19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52937</v>
      </c>
      <c r="C52494" s="2">
        <v>25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52938</v>
      </c>
      <c r="C52495" s="2">
        <v>25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52939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52940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52941</v>
      </c>
      <c r="C52498" s="2">
        <v>35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52942</v>
      </c>
      <c r="C52499" s="2">
        <v>35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52943</v>
      </c>
      <c r="C52500" s="2">
        <v>35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52944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52945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52946</v>
      </c>
      <c r="C52503" s="2">
        <v>38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52947</v>
      </c>
      <c r="C52504" s="2">
        <v>40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52948</v>
      </c>
      <c r="C52505" s="2">
        <v>42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52949</v>
      </c>
      <c r="C52506" s="2">
        <v>18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52950</v>
      </c>
      <c r="C52507" s="2">
        <v>25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52951</v>
      </c>
      <c r="C52508" s="2">
        <v>30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52952</v>
      </c>
      <c r="C52509" s="2">
        <v>50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52953</v>
      </c>
      <c r="C52510" s="2">
        <v>50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52954</v>
      </c>
      <c r="C52511" s="2">
        <v>46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52955</v>
      </c>
      <c r="C52512" s="2">
        <v>47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52956</v>
      </c>
      <c r="C52513" s="2">
        <v>44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52957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52958</v>
      </c>
      <c r="C52515" s="2">
        <v>35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52959</v>
      </c>
      <c r="C52516" s="2">
        <v>36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52960</v>
      </c>
      <c r="C52517" s="2">
        <v>36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52961</v>
      </c>
      <c r="C52518" s="2">
        <v>42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52962</v>
      </c>
      <c r="C52519" s="2">
        <v>44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52963</v>
      </c>
      <c r="C52520" s="2">
        <v>49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52964</v>
      </c>
      <c r="C52521" s="2">
        <v>28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52965</v>
      </c>
      <c r="C52522" s="2">
        <v>34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52966</v>
      </c>
      <c r="C52523" s="2">
        <v>40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52967</v>
      </c>
      <c r="C52524" s="2">
        <v>43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52968</v>
      </c>
      <c r="C52525" s="2">
        <v>40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52969</v>
      </c>
      <c r="C52526" s="2">
        <v>28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52970</v>
      </c>
      <c r="C52527" s="2">
        <v>46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52971</v>
      </c>
      <c r="C52528" s="2">
        <v>38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52972</v>
      </c>
      <c r="C52529" s="2">
        <v>38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52973</v>
      </c>
      <c r="C52530" s="2">
        <v>37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52974</v>
      </c>
      <c r="C52531" s="2">
        <v>35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52975</v>
      </c>
      <c r="C52532" s="2">
        <v>40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52976</v>
      </c>
      <c r="C52533" s="2">
        <v>44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52977</v>
      </c>
      <c r="C52534" s="2">
        <v>42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52978</v>
      </c>
      <c r="C52535" s="2">
        <v>45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52979</v>
      </c>
      <c r="C52536" s="2">
        <v>43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52980</v>
      </c>
      <c r="C52537" s="2">
        <v>44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52981</v>
      </c>
      <c r="C52538" s="2">
        <v>43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52982</v>
      </c>
      <c r="C52539" s="2">
        <v>39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52983</v>
      </c>
      <c r="C52540" s="2">
        <v>41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52984</v>
      </c>
      <c r="C52541" s="2">
        <v>27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52985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52986</v>
      </c>
      <c r="C52543" s="2">
        <v>43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52987</v>
      </c>
      <c r="C52544" s="2">
        <v>46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52988</v>
      </c>
      <c r="C52545" s="2">
        <v>47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52989</v>
      </c>
      <c r="C52546" s="2">
        <v>50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52990</v>
      </c>
      <c r="C52547" s="2">
        <v>40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52991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52992</v>
      </c>
      <c r="C52549" s="2">
        <v>35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52993</v>
      </c>
      <c r="C52550" s="2">
        <v>35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52994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52995</v>
      </c>
      <c r="C52552" s="2">
        <v>33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52996</v>
      </c>
      <c r="C52553" s="2">
        <v>50</v>
      </c>
      <c r="D52553" s="2" t="s">
        <v>451</v>
      </c>
      <c r="E52553" s="2"/>
      <c r="F52553" s="2"/>
      <c r="G52553" s="2"/>
      <c r="H52553" s="2"/>
    </row>
    <row r="52554" spans="2:8">
      <c r="B52554" s="2" t="s">
        <v>52997</v>
      </c>
      <c r="C52554" s="2">
        <v>48</v>
      </c>
      <c r="D52554" s="2" t="s">
        <v>451</v>
      </c>
      <c r="E52554" s="2"/>
      <c r="F52554" s="2"/>
      <c r="G52554" s="2"/>
      <c r="H52554" s="2"/>
    </row>
    <row r="52555" spans="2:8">
      <c r="B52555" s="2" t="s">
        <v>52998</v>
      </c>
      <c r="C52555" s="2">
        <v>38</v>
      </c>
      <c r="D52555" s="2" t="s">
        <v>451</v>
      </c>
      <c r="E52555" s="2"/>
      <c r="F52555" s="2"/>
      <c r="G52555" s="2"/>
      <c r="H52555" s="2"/>
    </row>
    <row r="52556" spans="2:8">
      <c r="B52556" s="2" t="s">
        <v>52999</v>
      </c>
      <c r="C52556" s="2">
        <v>43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53000</v>
      </c>
      <c r="C52557" s="2">
        <v>43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53001</v>
      </c>
      <c r="C52558" s="2">
        <v>33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53002</v>
      </c>
      <c r="C52559" s="2">
        <v>44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53003</v>
      </c>
      <c r="C52560" s="2">
        <v>45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53004</v>
      </c>
      <c r="C52561" s="2">
        <v>40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53005</v>
      </c>
      <c r="C52562" s="2">
        <v>40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53006</v>
      </c>
      <c r="C52563" s="2">
        <v>39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53007</v>
      </c>
      <c r="C52564" s="2">
        <v>42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53008</v>
      </c>
      <c r="C52565" s="2">
        <v>43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53009</v>
      </c>
      <c r="C52566" s="2">
        <v>41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53010</v>
      </c>
      <c r="C52567" s="2">
        <v>42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53011</v>
      </c>
      <c r="C52568" s="2">
        <v>32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53012</v>
      </c>
      <c r="C52569" s="2">
        <v>29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53013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53014</v>
      </c>
      <c r="C52571" s="2">
        <v>37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53015</v>
      </c>
      <c r="C52572" s="2">
        <v>44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53016</v>
      </c>
      <c r="C52573" s="2">
        <v>36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53017</v>
      </c>
      <c r="C52574" s="2">
        <v>40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53018</v>
      </c>
      <c r="C52575" s="2">
        <v>41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53019</v>
      </c>
      <c r="C52576" s="2">
        <v>39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53020</v>
      </c>
      <c r="C52577" s="2">
        <v>35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53021</v>
      </c>
      <c r="C52578" s="2">
        <v>35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53022</v>
      </c>
      <c r="C52579" s="2">
        <v>38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53023</v>
      </c>
      <c r="C52580" s="2">
        <v>40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53024</v>
      </c>
      <c r="C52581" s="2">
        <v>40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53025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53026</v>
      </c>
      <c r="C52583" s="2">
        <v>24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53027</v>
      </c>
      <c r="C52584" s="2">
        <v>32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53028</v>
      </c>
      <c r="C52585" s="2">
        <v>33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53029</v>
      </c>
      <c r="C52586" s="2">
        <v>49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53030</v>
      </c>
      <c r="C52587" s="2">
        <v>50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53031</v>
      </c>
      <c r="C52588" s="2">
        <v>41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53032</v>
      </c>
      <c r="C52589" s="2">
        <v>45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53033</v>
      </c>
      <c r="C52590" s="2">
        <v>38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53034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53035</v>
      </c>
      <c r="C52592" s="2">
        <v>35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53036</v>
      </c>
      <c r="C52593" s="2">
        <v>36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53037</v>
      </c>
      <c r="C52594" s="2">
        <v>32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53038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53039</v>
      </c>
      <c r="C52596" s="2">
        <v>27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53040</v>
      </c>
      <c r="C52597" s="2">
        <v>28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53041</v>
      </c>
      <c r="C52598" s="2">
        <v>36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53042</v>
      </c>
      <c r="C52599" s="2">
        <v>39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53043</v>
      </c>
      <c r="C52600" s="2">
        <v>42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53044</v>
      </c>
      <c r="C52601" s="2">
        <v>44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53045</v>
      </c>
      <c r="C52602" s="2">
        <v>52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53046</v>
      </c>
      <c r="C52603" s="2">
        <v>52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53047</v>
      </c>
      <c r="C52604" s="2">
        <v>43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53048</v>
      </c>
      <c r="C52605" s="2">
        <v>45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53049</v>
      </c>
      <c r="C52606" s="2">
        <v>34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53050</v>
      </c>
      <c r="C52607" s="2">
        <v>36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53051</v>
      </c>
      <c r="C52608" s="2">
        <v>37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53052</v>
      </c>
      <c r="C52609" s="2">
        <v>46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53053</v>
      </c>
      <c r="C52610" s="2">
        <v>43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53054</v>
      </c>
      <c r="C52611" s="2">
        <v>36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53055</v>
      </c>
      <c r="C52612" s="2">
        <v>40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53056</v>
      </c>
      <c r="C52613" s="2">
        <v>42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53057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53058</v>
      </c>
      <c r="C52615" s="2">
        <v>25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53059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53060</v>
      </c>
      <c r="C52617" s="2">
        <v>24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53061</v>
      </c>
      <c r="C52618" s="2">
        <v>17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53062</v>
      </c>
      <c r="C52619" s="2">
        <v>35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53063</v>
      </c>
      <c r="C52620" s="2">
        <v>38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53064</v>
      </c>
      <c r="C52621" s="2">
        <v>41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53065</v>
      </c>
      <c r="C52622" s="2">
        <v>46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53066</v>
      </c>
      <c r="C52623" s="2">
        <v>49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53067</v>
      </c>
      <c r="C52624" s="2">
        <v>33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53068</v>
      </c>
      <c r="C52625" s="2">
        <v>42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53069</v>
      </c>
      <c r="C52626" s="2">
        <v>41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53070</v>
      </c>
      <c r="C52627" s="2">
        <v>38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53071</v>
      </c>
      <c r="C52628" s="2">
        <v>52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53072</v>
      </c>
      <c r="C52629" s="2">
        <v>52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53073</v>
      </c>
      <c r="C52630" s="2">
        <v>42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53074</v>
      </c>
      <c r="C52631" s="2">
        <v>45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53075</v>
      </c>
      <c r="C52632" s="2">
        <v>42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53076</v>
      </c>
      <c r="C52633" s="2">
        <v>32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53077</v>
      </c>
      <c r="C52634" s="2">
        <v>34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53078</v>
      </c>
      <c r="C52635" s="2">
        <v>35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53079</v>
      </c>
      <c r="C52636" s="2">
        <v>48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53080</v>
      </c>
      <c r="C52637" s="2">
        <v>41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53081</v>
      </c>
      <c r="C52638" s="2">
        <v>33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53082</v>
      </c>
      <c r="C52639" s="2">
        <v>36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53083</v>
      </c>
      <c r="C52640" s="2">
        <v>38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53084</v>
      </c>
      <c r="C52641" s="2">
        <v>37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53085</v>
      </c>
      <c r="C52642" s="2">
        <v>39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53086</v>
      </c>
      <c r="C52643" s="2">
        <v>29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53087</v>
      </c>
      <c r="C52644" s="2">
        <v>36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53088</v>
      </c>
      <c r="C52645" s="2">
        <v>38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53089</v>
      </c>
      <c r="C52646" s="2">
        <v>45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53090</v>
      </c>
      <c r="C52647" s="2">
        <v>37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53091</v>
      </c>
      <c r="C52648" s="2">
        <v>46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53092</v>
      </c>
      <c r="C52649" s="2">
        <v>42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53093</v>
      </c>
      <c r="C52650" s="2">
        <v>44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53094</v>
      </c>
      <c r="C52651" s="2">
        <v>28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53095</v>
      </c>
      <c r="C52652" s="2">
        <v>33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53096</v>
      </c>
      <c r="C52653" s="2">
        <v>30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53097</v>
      </c>
      <c r="C52654" s="2">
        <v>36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53098</v>
      </c>
      <c r="C52655" s="2">
        <v>34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53099</v>
      </c>
      <c r="C52656" s="2">
        <v>38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53100</v>
      </c>
      <c r="C52657" s="2">
        <v>40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53101</v>
      </c>
      <c r="C52658" s="2">
        <v>41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53102</v>
      </c>
      <c r="C52659" s="2">
        <v>34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53103</v>
      </c>
      <c r="C52660" s="2">
        <v>27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53104</v>
      </c>
      <c r="C52661" s="2">
        <v>19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53105</v>
      </c>
      <c r="C52662" s="2">
        <v>42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53106</v>
      </c>
      <c r="C52663" s="2">
        <v>44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53107</v>
      </c>
      <c r="C52664" s="2">
        <v>44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53108</v>
      </c>
      <c r="C52665" s="2">
        <v>44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53109</v>
      </c>
      <c r="C52666" s="2">
        <v>45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53110</v>
      </c>
      <c r="C52667" s="2">
        <v>49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53111</v>
      </c>
      <c r="C52668" s="2">
        <v>53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53112</v>
      </c>
      <c r="C52669" s="2">
        <v>39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53113</v>
      </c>
      <c r="C52670" s="2">
        <v>37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53114</v>
      </c>
      <c r="C52671" s="2">
        <v>29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53115</v>
      </c>
      <c r="C52672" s="2">
        <v>27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53116</v>
      </c>
      <c r="C52673" s="2">
        <v>11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53117</v>
      </c>
      <c r="C52674" s="2">
        <v>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53118</v>
      </c>
      <c r="C52675" s="2">
        <v>51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53119</v>
      </c>
      <c r="C52676" s="2">
        <v>21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53120</v>
      </c>
      <c r="C52677" s="2">
        <v>22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53121</v>
      </c>
      <c r="C52678" s="2">
        <v>32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53122</v>
      </c>
      <c r="C52679" s="2">
        <v>43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53123</v>
      </c>
      <c r="C52680" s="2">
        <v>41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53124</v>
      </c>
      <c r="C52681" s="2">
        <v>38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53125</v>
      </c>
      <c r="C52682" s="2">
        <v>43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53126</v>
      </c>
      <c r="C52683" s="2">
        <v>41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53127</v>
      </c>
      <c r="C52684" s="2">
        <v>48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53128</v>
      </c>
      <c r="C52685" s="2">
        <v>33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53129</v>
      </c>
      <c r="C52686" s="2">
        <v>37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53130</v>
      </c>
      <c r="C52687" s="2">
        <v>41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53131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53132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53133</v>
      </c>
      <c r="C52690" s="2">
        <v>24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53134</v>
      </c>
      <c r="C52691" s="2">
        <v>31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53135</v>
      </c>
      <c r="C52692" s="2">
        <v>39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53136</v>
      </c>
      <c r="C52693" s="2">
        <v>41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53137</v>
      </c>
      <c r="C52694" s="2">
        <v>37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53138</v>
      </c>
      <c r="C52695" s="2">
        <v>45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53139</v>
      </c>
      <c r="C52696" s="2">
        <v>39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53140</v>
      </c>
      <c r="C52697" s="2">
        <v>43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53141</v>
      </c>
      <c r="C52698" s="2">
        <v>43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53142</v>
      </c>
      <c r="C52699" s="2">
        <v>36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53143</v>
      </c>
      <c r="C52700" s="2">
        <v>37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53144</v>
      </c>
      <c r="C52701" s="2">
        <v>45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53145</v>
      </c>
      <c r="C52702" s="2">
        <v>48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53146</v>
      </c>
      <c r="C52703" s="2">
        <v>46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53147</v>
      </c>
      <c r="C52704" s="2">
        <v>21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53148</v>
      </c>
      <c r="C52705" s="2">
        <v>29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53149</v>
      </c>
      <c r="C52706" s="2">
        <v>31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53150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53151</v>
      </c>
      <c r="C52708" s="2">
        <v>37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53152</v>
      </c>
      <c r="C52709" s="2">
        <v>40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53153</v>
      </c>
      <c r="C52710" s="2">
        <v>42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53154</v>
      </c>
      <c r="C52711" s="2">
        <v>31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53155</v>
      </c>
      <c r="C52712" s="2">
        <v>33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53156</v>
      </c>
      <c r="C52713" s="2">
        <v>33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53157</v>
      </c>
      <c r="C52714" s="2">
        <v>34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53158</v>
      </c>
      <c r="C52715" s="2">
        <v>38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53159</v>
      </c>
      <c r="C52716" s="2">
        <v>36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53160</v>
      </c>
      <c r="C52717" s="2">
        <v>39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53161</v>
      </c>
      <c r="C52718" s="2">
        <v>41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53162</v>
      </c>
      <c r="C52719" s="2">
        <v>32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53163</v>
      </c>
      <c r="C52720" s="2">
        <v>35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53164</v>
      </c>
      <c r="C52721" s="2">
        <v>37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53165</v>
      </c>
      <c r="C52722" s="2">
        <v>40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53166</v>
      </c>
      <c r="C52723" s="2">
        <v>37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53167</v>
      </c>
      <c r="C52724" s="2">
        <v>50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53168</v>
      </c>
      <c r="C52725" s="2">
        <v>56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53169</v>
      </c>
      <c r="C52726" s="2">
        <v>44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53170</v>
      </c>
      <c r="C52727" s="2">
        <v>47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53171</v>
      </c>
      <c r="C52728" s="2">
        <v>29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53172</v>
      </c>
      <c r="C52729" s="2">
        <v>32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53173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53174</v>
      </c>
      <c r="C52731" s="2">
        <v>37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53175</v>
      </c>
      <c r="C52732" s="2">
        <v>27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53176</v>
      </c>
      <c r="C52733" s="2">
        <v>28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53177</v>
      </c>
      <c r="C52734" s="2">
        <v>56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53178</v>
      </c>
      <c r="C52735" s="2">
        <v>45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53179</v>
      </c>
      <c r="C52736" s="2">
        <v>39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53180</v>
      </c>
      <c r="C52737" s="2">
        <v>39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53181</v>
      </c>
      <c r="C52738" s="2">
        <v>38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53182</v>
      </c>
      <c r="C52739" s="2">
        <v>36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53183</v>
      </c>
      <c r="C52740" s="2">
        <v>41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53184</v>
      </c>
      <c r="C52741" s="2">
        <v>43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53185</v>
      </c>
      <c r="C52742" s="2">
        <v>34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53186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53187</v>
      </c>
      <c r="C52744" s="2">
        <v>33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53188</v>
      </c>
      <c r="C52745" s="2">
        <v>36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53189</v>
      </c>
      <c r="C52746" s="2">
        <v>35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53190</v>
      </c>
      <c r="C52747" s="2">
        <v>37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53191</v>
      </c>
      <c r="C52748" s="2">
        <v>35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53192</v>
      </c>
      <c r="C52749" s="2">
        <v>35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53193</v>
      </c>
      <c r="C52750" s="2">
        <v>39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53194</v>
      </c>
      <c r="C52751" s="2">
        <v>40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53195</v>
      </c>
      <c r="C52752" s="2">
        <v>39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53196</v>
      </c>
      <c r="C52753" s="2">
        <v>49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53197</v>
      </c>
      <c r="C52754" s="2">
        <v>34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53198</v>
      </c>
      <c r="C52755" s="2">
        <v>32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53199</v>
      </c>
      <c r="C52756" s="2">
        <v>24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53200</v>
      </c>
      <c r="C52757" s="2">
        <v>23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53201</v>
      </c>
      <c r="C52758" s="2">
        <v>29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53202</v>
      </c>
      <c r="C52759" s="2">
        <v>48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53203</v>
      </c>
      <c r="C52760" s="2">
        <v>38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53204</v>
      </c>
      <c r="C52761" s="2">
        <v>43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53205</v>
      </c>
      <c r="C52762" s="2">
        <v>45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53206</v>
      </c>
      <c r="C52763" s="2">
        <v>41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53207</v>
      </c>
      <c r="C52764" s="2">
        <v>20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53208</v>
      </c>
      <c r="C52765" s="2">
        <v>41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53209</v>
      </c>
      <c r="C52766" s="2">
        <v>37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53210</v>
      </c>
      <c r="C52767" s="2">
        <v>34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53211</v>
      </c>
      <c r="C52768" s="2">
        <v>44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53212</v>
      </c>
      <c r="C52769" s="2">
        <v>37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53213</v>
      </c>
      <c r="C52770" s="2">
        <v>38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53214</v>
      </c>
      <c r="C52771" s="2">
        <v>44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53215</v>
      </c>
      <c r="C52772" s="2">
        <v>43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53216</v>
      </c>
      <c r="C52773" s="2">
        <v>46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53217</v>
      </c>
      <c r="C52774" s="2">
        <v>41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53218</v>
      </c>
      <c r="C52775" s="2">
        <v>41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53219</v>
      </c>
      <c r="C52776" s="2">
        <v>39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53220</v>
      </c>
      <c r="C52777" s="2">
        <v>42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53221</v>
      </c>
      <c r="C52778" s="2">
        <v>40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53222</v>
      </c>
      <c r="C52779" s="2">
        <v>45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53223</v>
      </c>
      <c r="C52780" s="2">
        <v>40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53224</v>
      </c>
      <c r="C52781" s="2">
        <v>43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53225</v>
      </c>
      <c r="C52782" s="2">
        <v>37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53226</v>
      </c>
      <c r="C52783" s="2">
        <v>38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53227</v>
      </c>
      <c r="C52784" s="2">
        <v>42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53228</v>
      </c>
      <c r="C52785" s="2">
        <v>43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53229</v>
      </c>
      <c r="C52786" s="2">
        <v>40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53230</v>
      </c>
      <c r="C52787" s="2">
        <v>40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53231</v>
      </c>
      <c r="C52788" s="2">
        <v>43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53232</v>
      </c>
      <c r="C52789" s="2">
        <v>37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53233</v>
      </c>
      <c r="C52790" s="2">
        <v>29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53234</v>
      </c>
      <c r="C52791" s="2">
        <v>34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53235</v>
      </c>
      <c r="C52792" s="2">
        <v>20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53236</v>
      </c>
      <c r="C52793" s="2">
        <v>21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53237</v>
      </c>
      <c r="C52794" s="2">
        <v>49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53238</v>
      </c>
      <c r="C52795" s="2">
        <v>51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53239</v>
      </c>
      <c r="C52796" s="2">
        <v>32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53240</v>
      </c>
      <c r="C52797" s="2">
        <v>33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53241</v>
      </c>
      <c r="C52798" s="2">
        <v>41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53242</v>
      </c>
      <c r="C52799" s="2">
        <v>39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53243</v>
      </c>
      <c r="C52800" s="2">
        <v>40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53244</v>
      </c>
      <c r="C52801" s="2">
        <v>41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53245</v>
      </c>
      <c r="C52802" s="2">
        <v>44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53246</v>
      </c>
      <c r="C52803" s="2">
        <v>43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53247</v>
      </c>
      <c r="C52804" s="2">
        <v>38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53248</v>
      </c>
      <c r="C52805" s="2">
        <v>39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53249</v>
      </c>
      <c r="C52806" s="2">
        <v>47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53250</v>
      </c>
      <c r="C52807" s="2">
        <v>44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53251</v>
      </c>
      <c r="C52808" s="2">
        <v>42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53252</v>
      </c>
      <c r="C52809" s="2">
        <v>48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53253</v>
      </c>
      <c r="C52810" s="2">
        <v>35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53254</v>
      </c>
      <c r="C52811" s="2">
        <v>37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53255</v>
      </c>
      <c r="C52812" s="2">
        <v>41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53256</v>
      </c>
      <c r="C52813" s="2">
        <v>40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53257</v>
      </c>
      <c r="C52814" s="2">
        <v>42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53258</v>
      </c>
      <c r="C52815" s="2">
        <v>42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53259</v>
      </c>
      <c r="C52816" s="2">
        <v>45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53260</v>
      </c>
      <c r="C52817" s="2">
        <v>45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53261</v>
      </c>
      <c r="C52818" s="2">
        <v>47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53262</v>
      </c>
      <c r="C52819" s="2">
        <v>47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53263</v>
      </c>
      <c r="C52820" s="2">
        <v>49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53264</v>
      </c>
      <c r="C52821" s="2">
        <v>45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53265</v>
      </c>
      <c r="C52822" s="2">
        <v>48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53266</v>
      </c>
      <c r="C52823" s="2">
        <v>42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53267</v>
      </c>
      <c r="C52824" s="2">
        <v>25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53268</v>
      </c>
      <c r="C52825" s="2">
        <v>30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53269</v>
      </c>
      <c r="C52826" s="2">
        <v>28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53270</v>
      </c>
      <c r="C52827" s="2">
        <v>37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53271</v>
      </c>
      <c r="C52828" s="2">
        <v>37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53272</v>
      </c>
      <c r="C52829" s="2">
        <v>32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53273</v>
      </c>
      <c r="C52830" s="2">
        <v>18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53274</v>
      </c>
      <c r="C52831" s="2">
        <v>19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53275</v>
      </c>
      <c r="C52832" s="2">
        <v>19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53276</v>
      </c>
      <c r="C52833" s="2">
        <v>17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53277</v>
      </c>
      <c r="C52834" s="2">
        <v>17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53278</v>
      </c>
      <c r="C52835" s="2">
        <v>41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53279</v>
      </c>
      <c r="C52836" s="2">
        <v>47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53280</v>
      </c>
      <c r="C52837" s="2">
        <v>47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53281</v>
      </c>
      <c r="C52838" s="2">
        <v>41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53282</v>
      </c>
      <c r="C52839" s="2">
        <v>47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53283</v>
      </c>
      <c r="C52840" s="2">
        <v>43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53284</v>
      </c>
      <c r="C52841" s="2">
        <v>44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53285</v>
      </c>
      <c r="C52842" s="2">
        <v>47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53286</v>
      </c>
      <c r="C52843" s="2">
        <v>49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53287</v>
      </c>
      <c r="C52844" s="2">
        <v>42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53288</v>
      </c>
      <c r="C52845" s="2">
        <v>48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53289</v>
      </c>
      <c r="C52846" s="2">
        <v>37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53290</v>
      </c>
      <c r="C52847" s="2">
        <v>41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53291</v>
      </c>
      <c r="C52848" s="2">
        <v>40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53292</v>
      </c>
      <c r="C52849" s="2">
        <v>28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53293</v>
      </c>
      <c r="C52850" s="2">
        <v>40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53294</v>
      </c>
      <c r="C52851" s="2">
        <v>44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53295</v>
      </c>
      <c r="C52852" s="2">
        <v>46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53296</v>
      </c>
      <c r="C52853" s="2">
        <v>39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53297</v>
      </c>
      <c r="C52854" s="2">
        <v>40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53298</v>
      </c>
      <c r="C52855" s="2">
        <v>42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53299</v>
      </c>
      <c r="C52856" s="2">
        <v>34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53300</v>
      </c>
      <c r="C52857" s="2">
        <v>36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53301</v>
      </c>
      <c r="C52858" s="2">
        <v>39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53302</v>
      </c>
      <c r="C52859" s="2">
        <v>26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53303</v>
      </c>
      <c r="C52860" s="2">
        <v>31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53304</v>
      </c>
      <c r="C52861" s="2">
        <v>37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53305</v>
      </c>
      <c r="C52862" s="2">
        <v>41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53306</v>
      </c>
      <c r="C52863" s="2">
        <v>43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53307</v>
      </c>
      <c r="C52864" s="2">
        <v>35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53308</v>
      </c>
      <c r="C52865" s="2">
        <v>34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53309</v>
      </c>
      <c r="C52866" s="2">
        <v>33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53310</v>
      </c>
      <c r="C52867" s="2">
        <v>36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53311</v>
      </c>
      <c r="C52868" s="2">
        <v>47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53312</v>
      </c>
      <c r="C52869" s="2">
        <v>36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53313</v>
      </c>
      <c r="C52870" s="2">
        <v>33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53314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53315</v>
      </c>
      <c r="C52872" s="2">
        <v>33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53316</v>
      </c>
      <c r="C52873" s="2">
        <v>32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53317</v>
      </c>
      <c r="C52874" s="2">
        <v>31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53318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53319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53320</v>
      </c>
      <c r="C52877" s="2">
        <v>34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53321</v>
      </c>
      <c r="C52878" s="2">
        <v>35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53322</v>
      </c>
      <c r="C52879" s="2">
        <v>36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53323</v>
      </c>
      <c r="C52880" s="2">
        <v>39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53324</v>
      </c>
      <c r="C52881" s="2">
        <v>37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53325</v>
      </c>
      <c r="C52882" s="2">
        <v>40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53326</v>
      </c>
      <c r="C52883" s="2">
        <v>38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53327</v>
      </c>
      <c r="C52884" s="2">
        <v>48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53328</v>
      </c>
      <c r="C52885" s="2">
        <v>31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53329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53330</v>
      </c>
      <c r="C52887" s="2">
        <v>39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53331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53332</v>
      </c>
      <c r="C52889" s="2">
        <v>32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53333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53334</v>
      </c>
      <c r="C52891" s="2">
        <v>45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53335</v>
      </c>
      <c r="C52892" s="2">
        <v>47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53336</v>
      </c>
      <c r="C52893" s="2">
        <v>32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53337</v>
      </c>
      <c r="C52894" s="2">
        <v>32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53338</v>
      </c>
      <c r="C52895" s="2">
        <v>42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53339</v>
      </c>
      <c r="C52896" s="2">
        <v>44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53340</v>
      </c>
      <c r="C52897" s="2">
        <v>47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53341</v>
      </c>
      <c r="C52898" s="2">
        <v>40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53342</v>
      </c>
      <c r="C52899" s="2">
        <v>39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53343</v>
      </c>
      <c r="C52900" s="2">
        <v>32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53344</v>
      </c>
      <c r="C52901" s="2">
        <v>40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53345</v>
      </c>
      <c r="C52902" s="2">
        <v>43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53346</v>
      </c>
      <c r="C52903" s="2">
        <v>39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53347</v>
      </c>
      <c r="C52904" s="2">
        <v>40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53348</v>
      </c>
      <c r="C52905" s="2">
        <v>43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53349</v>
      </c>
      <c r="C52906" s="2">
        <v>41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53350</v>
      </c>
      <c r="C52907" s="2">
        <v>39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53351</v>
      </c>
      <c r="C52908" s="2">
        <v>37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53352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53353</v>
      </c>
      <c r="C52910" s="2">
        <v>40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53354</v>
      </c>
      <c r="C52911" s="2">
        <v>41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53355</v>
      </c>
      <c r="C52912" s="2">
        <v>40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53356</v>
      </c>
      <c r="C52913" s="2">
        <v>24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53357</v>
      </c>
      <c r="C52914" s="2">
        <v>29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53358</v>
      </c>
      <c r="C52915" s="2">
        <v>27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53359</v>
      </c>
      <c r="C52916" s="2">
        <v>38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53360</v>
      </c>
      <c r="C52917" s="2">
        <v>40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53361</v>
      </c>
      <c r="C52918" s="2">
        <v>34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53362</v>
      </c>
      <c r="C52919" s="2">
        <v>36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53363</v>
      </c>
      <c r="C52920" s="2">
        <v>35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53364</v>
      </c>
      <c r="C52921" s="2">
        <v>40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53365</v>
      </c>
      <c r="C52922" s="2">
        <v>45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53366</v>
      </c>
      <c r="C52923" s="2">
        <v>43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53367</v>
      </c>
      <c r="C52924" s="2">
        <v>45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53368</v>
      </c>
      <c r="C52925" s="2">
        <v>37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53369</v>
      </c>
      <c r="C52926" s="2">
        <v>31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53370</v>
      </c>
      <c r="C52927" s="2">
        <v>31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53371</v>
      </c>
      <c r="C52928" s="2">
        <v>45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53372</v>
      </c>
      <c r="C52929" s="2">
        <v>27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53373</v>
      </c>
      <c r="C52930" s="2">
        <v>33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53374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53375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53376</v>
      </c>
      <c r="C52933" s="2">
        <v>37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53377</v>
      </c>
      <c r="C52934" s="2">
        <v>33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53378</v>
      </c>
      <c r="C52935" s="2">
        <v>46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53379</v>
      </c>
      <c r="C52936" s="2">
        <v>48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53380</v>
      </c>
      <c r="C52937" s="2">
        <v>44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53381</v>
      </c>
      <c r="C52938" s="2">
        <v>38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53382</v>
      </c>
      <c r="C52939" s="2">
        <v>41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53383</v>
      </c>
      <c r="C52940" s="2">
        <v>39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53384</v>
      </c>
      <c r="C52941" s="2">
        <v>37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53385</v>
      </c>
      <c r="C52942" s="2">
        <v>41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53386</v>
      </c>
      <c r="C52943" s="2">
        <v>45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53387</v>
      </c>
      <c r="C52944" s="2">
        <v>38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53388</v>
      </c>
      <c r="C52945" s="2">
        <v>42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53389</v>
      </c>
      <c r="C52946" s="2">
        <v>39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53390</v>
      </c>
      <c r="C52947" s="2">
        <v>38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53391</v>
      </c>
      <c r="C52948" s="2">
        <v>38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53392</v>
      </c>
      <c r="C52949" s="2">
        <v>40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53393</v>
      </c>
      <c r="C52950" s="2">
        <v>34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53394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53395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53396</v>
      </c>
      <c r="C52953" s="2">
        <v>36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53397</v>
      </c>
      <c r="C52954" s="2">
        <v>36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53398</v>
      </c>
      <c r="C52955" s="2">
        <v>41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53399</v>
      </c>
      <c r="C52956" s="2">
        <v>43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53400</v>
      </c>
      <c r="C52957" s="2">
        <v>43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53401</v>
      </c>
      <c r="C52958" s="2">
        <v>37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53402</v>
      </c>
      <c r="C52959" s="2">
        <v>40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53403</v>
      </c>
      <c r="C52960" s="2">
        <v>40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53404</v>
      </c>
      <c r="C52961" s="2">
        <v>50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53405</v>
      </c>
      <c r="C52962" s="2">
        <v>46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53406</v>
      </c>
      <c r="C52963" s="2">
        <v>41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53407</v>
      </c>
      <c r="C52964" s="2">
        <v>37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53408</v>
      </c>
      <c r="C52965" s="2">
        <v>42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53409</v>
      </c>
      <c r="C52966" s="2">
        <v>43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53410</v>
      </c>
      <c r="C52967" s="2">
        <v>44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53411</v>
      </c>
      <c r="C52968" s="2">
        <v>33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53412</v>
      </c>
      <c r="C52969" s="2">
        <v>40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53413</v>
      </c>
      <c r="C52970" s="2">
        <v>44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53414</v>
      </c>
      <c r="C52971" s="2">
        <v>42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53415</v>
      </c>
      <c r="C52972" s="2">
        <v>36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53416</v>
      </c>
      <c r="C52973" s="2">
        <v>38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53417</v>
      </c>
      <c r="C52974" s="2">
        <v>36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53418</v>
      </c>
      <c r="C52975" s="2">
        <v>36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53419</v>
      </c>
      <c r="C52976" s="2">
        <v>37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53420</v>
      </c>
      <c r="C52977" s="2">
        <v>37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53421</v>
      </c>
      <c r="C52978" s="2">
        <v>38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53422</v>
      </c>
      <c r="C52979" s="2">
        <v>39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53423</v>
      </c>
      <c r="C52980" s="2">
        <v>31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53424</v>
      </c>
      <c r="C52981" s="2">
        <v>31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53425</v>
      </c>
      <c r="C52982" s="2">
        <v>32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53426</v>
      </c>
      <c r="C52983" s="2">
        <v>50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53427</v>
      </c>
      <c r="C52984" s="2">
        <v>32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53428</v>
      </c>
      <c r="C52985" s="2">
        <v>32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53429</v>
      </c>
      <c r="C52986" s="2">
        <v>36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53430</v>
      </c>
      <c r="C52987" s="2">
        <v>37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53431</v>
      </c>
      <c r="C52988" s="2">
        <v>40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53432</v>
      </c>
      <c r="C52989" s="2">
        <v>40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53433</v>
      </c>
      <c r="C52990" s="2">
        <v>34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53434</v>
      </c>
      <c r="C52991" s="2">
        <v>39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53435</v>
      </c>
      <c r="C52992" s="2">
        <v>41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53436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53437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53438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53439</v>
      </c>
      <c r="C52996" s="2">
        <v>25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53440</v>
      </c>
      <c r="C52997" s="2">
        <v>31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53441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53442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53443</v>
      </c>
      <c r="C53000" s="2">
        <v>22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53444</v>
      </c>
      <c r="C53001" s="2">
        <v>31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53445</v>
      </c>
      <c r="C53002" s="2">
        <v>38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53446</v>
      </c>
      <c r="C53003" s="2">
        <v>40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53447</v>
      </c>
      <c r="C53004" s="2">
        <v>51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53448</v>
      </c>
      <c r="C53005" s="2">
        <v>53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53449</v>
      </c>
      <c r="C53006" s="2">
        <v>42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53450</v>
      </c>
      <c r="C53007" s="2">
        <v>38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53451</v>
      </c>
      <c r="C53008" s="2">
        <v>33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53452</v>
      </c>
      <c r="C53009" s="2">
        <v>34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53453</v>
      </c>
      <c r="C53010" s="2">
        <v>33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53454</v>
      </c>
      <c r="C53011" s="2">
        <v>32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53455</v>
      </c>
      <c r="C53012" s="2">
        <v>36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53456</v>
      </c>
      <c r="C53013" s="2">
        <v>33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53457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53458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53459</v>
      </c>
      <c r="C53016" s="2">
        <v>19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53460</v>
      </c>
      <c r="C53017" s="2">
        <v>45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53461</v>
      </c>
      <c r="C53018" s="2">
        <v>46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53462</v>
      </c>
      <c r="C53019" s="2">
        <v>35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53463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53464</v>
      </c>
      <c r="C53021" s="2">
        <v>36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53465</v>
      </c>
      <c r="C53022" s="2">
        <v>48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53466</v>
      </c>
      <c r="C53023" s="2">
        <v>40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53467</v>
      </c>
      <c r="C53024" s="2">
        <v>32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53468</v>
      </c>
      <c r="C53025" s="2">
        <v>33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53469</v>
      </c>
      <c r="C53026" s="2">
        <v>46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53470</v>
      </c>
      <c r="C53027" s="2">
        <v>39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53471</v>
      </c>
      <c r="C53028" s="2">
        <v>37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53472</v>
      </c>
      <c r="C53029" s="2">
        <v>36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53473</v>
      </c>
      <c r="C53030" s="2">
        <v>42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53474</v>
      </c>
      <c r="C53031" s="2">
        <v>26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53475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53476</v>
      </c>
      <c r="C53033" s="2">
        <v>36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53477</v>
      </c>
      <c r="C53034" s="2">
        <v>38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53478</v>
      </c>
      <c r="C53035" s="2">
        <v>44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53479</v>
      </c>
      <c r="C53036" s="2">
        <v>40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53480</v>
      </c>
      <c r="C53037" s="2">
        <v>41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53481</v>
      </c>
      <c r="C53038" s="2">
        <v>33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53482</v>
      </c>
      <c r="C53039" s="2">
        <v>37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53483</v>
      </c>
      <c r="C53040" s="2">
        <v>41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53484</v>
      </c>
      <c r="C53041" s="2">
        <v>37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53485</v>
      </c>
      <c r="C53042" s="2">
        <v>36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53486</v>
      </c>
      <c r="C53043" s="2">
        <v>40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53487</v>
      </c>
      <c r="C53044" s="2">
        <v>34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53488</v>
      </c>
      <c r="C53045" s="2">
        <v>38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53489</v>
      </c>
      <c r="C53046" s="2">
        <v>39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53490</v>
      </c>
      <c r="C53047" s="2">
        <v>35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53491</v>
      </c>
      <c r="C53048" s="2">
        <v>36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53492</v>
      </c>
      <c r="C53049" s="2">
        <v>36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53493</v>
      </c>
      <c r="C53050" s="2">
        <v>36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53494</v>
      </c>
      <c r="C53051" s="2">
        <v>39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53495</v>
      </c>
      <c r="C53052" s="2">
        <v>44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53496</v>
      </c>
      <c r="C53053" s="2">
        <v>48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53497</v>
      </c>
      <c r="C53054" s="2">
        <v>34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53498</v>
      </c>
      <c r="C53055" s="2">
        <v>28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53499</v>
      </c>
      <c r="C53056" s="2">
        <v>18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53500</v>
      </c>
      <c r="C53057" s="2">
        <v>43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53501</v>
      </c>
      <c r="C53058" s="2">
        <v>36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53502</v>
      </c>
      <c r="C53059" s="2">
        <v>46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53503</v>
      </c>
      <c r="C53060" s="2">
        <v>32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53504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53505</v>
      </c>
      <c r="C53062" s="2">
        <v>43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53506</v>
      </c>
      <c r="C53063" s="2">
        <v>46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53507</v>
      </c>
      <c r="C53064" s="2">
        <v>47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53508</v>
      </c>
      <c r="C53065" s="2">
        <v>46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53509</v>
      </c>
      <c r="C53066" s="2">
        <v>45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53510</v>
      </c>
      <c r="C53067" s="2">
        <v>37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53511</v>
      </c>
      <c r="C53068" s="2">
        <v>41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53512</v>
      </c>
      <c r="C53069" s="2">
        <v>43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53513</v>
      </c>
      <c r="C53070" s="2">
        <v>41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53514</v>
      </c>
      <c r="C53071" s="2">
        <v>37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53515</v>
      </c>
      <c r="C53072" s="2">
        <v>34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53516</v>
      </c>
      <c r="C53073" s="2">
        <v>33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53517</v>
      </c>
      <c r="C53074" s="2">
        <v>35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53518</v>
      </c>
      <c r="C53075" s="2">
        <v>37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53519</v>
      </c>
      <c r="C53076" s="2">
        <v>32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53520</v>
      </c>
      <c r="C53077" s="2">
        <v>26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53521</v>
      </c>
      <c r="C53078" s="2">
        <v>31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53522</v>
      </c>
      <c r="C53079" s="2">
        <v>36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53523</v>
      </c>
      <c r="C53080" s="2">
        <v>39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53524</v>
      </c>
      <c r="C53081" s="2">
        <v>36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53525</v>
      </c>
      <c r="C53082" s="2">
        <v>41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53526</v>
      </c>
      <c r="C53083" s="2">
        <v>48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53527</v>
      </c>
      <c r="C53084" s="2">
        <v>49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53528</v>
      </c>
      <c r="C53085" s="2">
        <v>23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53529</v>
      </c>
      <c r="C53086" s="2">
        <v>28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53530</v>
      </c>
      <c r="C53087" s="2">
        <v>37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53531</v>
      </c>
      <c r="C53088" s="2">
        <v>39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53532</v>
      </c>
      <c r="C53089" s="2">
        <v>42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53533</v>
      </c>
      <c r="C53090" s="2">
        <v>44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53534</v>
      </c>
      <c r="C53091" s="2">
        <v>41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53535</v>
      </c>
      <c r="C53092" s="2">
        <v>37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53536</v>
      </c>
      <c r="C53093" s="2">
        <v>37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53537</v>
      </c>
      <c r="C53094" s="2">
        <v>38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53538</v>
      </c>
      <c r="C53095" s="2">
        <v>38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53539</v>
      </c>
      <c r="C53096" s="2">
        <v>44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53540</v>
      </c>
      <c r="C53097" s="2">
        <v>46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53541</v>
      </c>
      <c r="C53098" s="2">
        <v>45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53542</v>
      </c>
      <c r="C53099" s="2">
        <v>44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53543</v>
      </c>
      <c r="C53100" s="2">
        <v>44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53544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53545</v>
      </c>
      <c r="C53102" s="2">
        <v>34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53546</v>
      </c>
      <c r="C53103" s="2">
        <v>39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53547</v>
      </c>
      <c r="C53104" s="2">
        <v>38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53548</v>
      </c>
      <c r="C53105" s="2">
        <v>36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53549</v>
      </c>
      <c r="C53106" s="2">
        <v>40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53550</v>
      </c>
      <c r="C53107" s="2">
        <v>42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53551</v>
      </c>
      <c r="C53108" s="2">
        <v>38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53552</v>
      </c>
      <c r="C53109" s="2">
        <v>40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53553</v>
      </c>
      <c r="C53110" s="2">
        <v>38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53554</v>
      </c>
      <c r="C53111" s="2">
        <v>29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53555</v>
      </c>
      <c r="C53112" s="2">
        <v>31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53556</v>
      </c>
      <c r="C53113" s="2">
        <v>38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53557</v>
      </c>
      <c r="C53114" s="2">
        <v>38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53558</v>
      </c>
      <c r="C53115" s="2">
        <v>37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53559</v>
      </c>
      <c r="C53116" s="2">
        <v>44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53560</v>
      </c>
      <c r="C53117" s="2">
        <v>46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53561</v>
      </c>
      <c r="C53118" s="2">
        <v>32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53562</v>
      </c>
      <c r="C53119" s="2">
        <v>39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53563</v>
      </c>
      <c r="C53120" s="2">
        <v>37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53564</v>
      </c>
      <c r="C53121" s="2">
        <v>30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53565</v>
      </c>
      <c r="C53122" s="2">
        <v>30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53566</v>
      </c>
      <c r="C53123" s="2">
        <v>34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53567</v>
      </c>
      <c r="C53124" s="2">
        <v>34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53568</v>
      </c>
      <c r="C53125" s="2">
        <v>32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53569</v>
      </c>
      <c r="C53126" s="2">
        <v>35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53570</v>
      </c>
      <c r="C53127" s="2">
        <v>38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53571</v>
      </c>
      <c r="C53128" s="2">
        <v>39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53572</v>
      </c>
      <c r="C53129" s="2">
        <v>40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53573</v>
      </c>
      <c r="C53130" s="2">
        <v>35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53574</v>
      </c>
      <c r="C53131" s="2">
        <v>40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53575</v>
      </c>
      <c r="C53132" s="2">
        <v>49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53576</v>
      </c>
      <c r="C53133" s="2">
        <v>40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53577</v>
      </c>
      <c r="C53134" s="2">
        <v>41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53578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53579</v>
      </c>
      <c r="C53136" s="2">
        <v>38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53580</v>
      </c>
      <c r="C53137" s="2">
        <v>40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53581</v>
      </c>
      <c r="C53138" s="2">
        <v>40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53582</v>
      </c>
      <c r="C53139" s="2">
        <v>21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53583</v>
      </c>
      <c r="C53140" s="2">
        <v>27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53584</v>
      </c>
      <c r="C53141" s="2">
        <v>29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53585</v>
      </c>
      <c r="C53142" s="2">
        <v>45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53586</v>
      </c>
      <c r="C53143" s="2">
        <v>34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53587</v>
      </c>
      <c r="C53144" s="2">
        <v>37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53588</v>
      </c>
      <c r="C53145" s="2">
        <v>41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53589</v>
      </c>
      <c r="C53146" s="2">
        <v>43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53590</v>
      </c>
      <c r="C53147" s="2">
        <v>45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53591</v>
      </c>
      <c r="C53148" s="2">
        <v>39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53592</v>
      </c>
      <c r="C53149" s="2">
        <v>40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53593</v>
      </c>
      <c r="C53150" s="2">
        <v>39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53594</v>
      </c>
      <c r="C53151" s="2">
        <v>35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53595</v>
      </c>
      <c r="C53152" s="2">
        <v>36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53596</v>
      </c>
      <c r="C53153" s="2">
        <v>35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53597</v>
      </c>
      <c r="C53154" s="2">
        <v>43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53598</v>
      </c>
      <c r="C53155" s="2">
        <v>47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53599</v>
      </c>
      <c r="C53156" s="2">
        <v>53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53600</v>
      </c>
      <c r="C53157" s="2">
        <v>42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53601</v>
      </c>
      <c r="C53158" s="2">
        <v>46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53602</v>
      </c>
      <c r="C53159" s="2">
        <v>44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53603</v>
      </c>
      <c r="C53160" s="2">
        <v>45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53604</v>
      </c>
      <c r="C53161" s="2">
        <v>43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53605</v>
      </c>
      <c r="C53162" s="2">
        <v>40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53606</v>
      </c>
      <c r="C53163" s="2">
        <v>40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53607</v>
      </c>
      <c r="C53164" s="2">
        <v>42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53608</v>
      </c>
      <c r="C53165" s="2">
        <v>33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53609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53610</v>
      </c>
      <c r="C53167" s="2">
        <v>37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53611</v>
      </c>
      <c r="C53168" s="2">
        <v>37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53612</v>
      </c>
      <c r="C53169" s="2">
        <v>37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53613</v>
      </c>
      <c r="C53170" s="2">
        <v>40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53614</v>
      </c>
      <c r="C53171" s="2">
        <v>40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53615</v>
      </c>
      <c r="C53172" s="2">
        <v>42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53616</v>
      </c>
      <c r="C53173" s="2">
        <v>45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53617</v>
      </c>
      <c r="C53174" s="2">
        <v>47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53618</v>
      </c>
      <c r="C53175" s="2">
        <v>50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53619</v>
      </c>
      <c r="C53176" s="2">
        <v>41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53620</v>
      </c>
      <c r="C53177" s="2">
        <v>40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53621</v>
      </c>
      <c r="C53178" s="2">
        <v>41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53622</v>
      </c>
      <c r="C53179" s="2">
        <v>34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53623</v>
      </c>
      <c r="C53180" s="2">
        <v>39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53624</v>
      </c>
      <c r="C53181" s="2">
        <v>39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53625</v>
      </c>
      <c r="C53182" s="2">
        <v>43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53626</v>
      </c>
      <c r="C53183" s="2">
        <v>34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53627</v>
      </c>
      <c r="C53184" s="2">
        <v>37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53628</v>
      </c>
      <c r="C53185" s="2">
        <v>38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53629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53630</v>
      </c>
      <c r="C53187" s="2">
        <v>27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53631</v>
      </c>
      <c r="C53188" s="2">
        <v>19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53632</v>
      </c>
      <c r="C53189" s="2">
        <v>37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53633</v>
      </c>
      <c r="C53190" s="2">
        <v>38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53634</v>
      </c>
      <c r="C53191" s="2">
        <v>45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53635</v>
      </c>
      <c r="C53192" s="2">
        <v>43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53636</v>
      </c>
      <c r="C53193" s="2">
        <v>45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53637</v>
      </c>
      <c r="C53194" s="2">
        <v>39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53638</v>
      </c>
      <c r="C53195" s="2">
        <v>41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53639</v>
      </c>
      <c r="C53196" s="2">
        <v>37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53640</v>
      </c>
      <c r="C53197" s="2">
        <v>34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53641</v>
      </c>
      <c r="C53198" s="2">
        <v>16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53642</v>
      </c>
      <c r="C53199" s="2">
        <v>38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53643</v>
      </c>
      <c r="C53200" s="2">
        <v>40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53644</v>
      </c>
      <c r="C53201" s="2">
        <v>40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53645</v>
      </c>
      <c r="C53202" s="2">
        <v>30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53646</v>
      </c>
      <c r="C53203" s="2">
        <v>20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53647</v>
      </c>
      <c r="C53204" s="2">
        <v>49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53648</v>
      </c>
      <c r="C53205" s="2">
        <v>39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53649</v>
      </c>
      <c r="C53206" s="2">
        <v>41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53650</v>
      </c>
      <c r="C53207" s="2">
        <v>47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53651</v>
      </c>
      <c r="C53208" s="2">
        <v>49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53652</v>
      </c>
      <c r="C53209" s="2">
        <v>31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53653</v>
      </c>
      <c r="C53210" s="2">
        <v>35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53654</v>
      </c>
      <c r="C53211" s="2">
        <v>46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53655</v>
      </c>
      <c r="C53212" s="2">
        <v>40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53656</v>
      </c>
      <c r="C53213" s="2">
        <v>45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53657</v>
      </c>
      <c r="C53214" s="2">
        <v>48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53658</v>
      </c>
      <c r="C53215" s="2">
        <v>52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53659</v>
      </c>
      <c r="C53216" s="2">
        <v>32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53660</v>
      </c>
      <c r="C53217" s="2">
        <v>27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53661</v>
      </c>
      <c r="C53218" s="2">
        <v>20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53662</v>
      </c>
      <c r="C53219" s="2">
        <v>19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53663</v>
      </c>
      <c r="C53220" s="2">
        <v>37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53664</v>
      </c>
      <c r="C53221" s="2">
        <v>38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53665</v>
      </c>
      <c r="C53222" s="2">
        <v>39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53666</v>
      </c>
      <c r="C53223" s="2">
        <v>33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53667</v>
      </c>
      <c r="C53224" s="2">
        <v>25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53668</v>
      </c>
      <c r="C53225" s="2">
        <v>33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53669</v>
      </c>
      <c r="C53226" s="2">
        <v>36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53670</v>
      </c>
      <c r="C53227" s="2">
        <v>37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53671</v>
      </c>
      <c r="C53228" s="2">
        <v>35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53672</v>
      </c>
      <c r="C53229" s="2">
        <v>26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53673</v>
      </c>
      <c r="C53230" s="2">
        <v>40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53674</v>
      </c>
      <c r="C53231" s="2">
        <v>42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53675</v>
      </c>
      <c r="C53232" s="2">
        <v>39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53676</v>
      </c>
      <c r="C53233" s="2">
        <v>43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53677</v>
      </c>
      <c r="C53234" s="2">
        <v>45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53678</v>
      </c>
      <c r="C53235" s="2">
        <v>35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53679</v>
      </c>
      <c r="C53236" s="2">
        <v>34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53680</v>
      </c>
      <c r="C53237" s="2">
        <v>38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53681</v>
      </c>
      <c r="C53238" s="2">
        <v>40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53682</v>
      </c>
      <c r="C53239" s="2">
        <v>40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53683</v>
      </c>
      <c r="C53240" s="2">
        <v>30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53684</v>
      </c>
      <c r="C53241" s="2">
        <v>28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53685</v>
      </c>
      <c r="C53242" s="2">
        <v>28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53686</v>
      </c>
      <c r="C53243" s="2">
        <v>31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53687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53688</v>
      </c>
      <c r="C53245" s="2">
        <v>36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53689</v>
      </c>
      <c r="C53246" s="2">
        <v>36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53690</v>
      </c>
      <c r="C53247" s="2">
        <v>37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53691</v>
      </c>
      <c r="C53248" s="2">
        <v>39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53692</v>
      </c>
      <c r="C53249" s="2">
        <v>38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53693</v>
      </c>
      <c r="C53250" s="2">
        <v>33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53694</v>
      </c>
      <c r="C53251" s="2">
        <v>35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53695</v>
      </c>
      <c r="C53252" s="2">
        <v>35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53696</v>
      </c>
      <c r="C53253" s="2">
        <v>36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53697</v>
      </c>
      <c r="C53254" s="2">
        <v>42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53698</v>
      </c>
      <c r="C53255" s="2">
        <v>44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53699</v>
      </c>
      <c r="C53256" s="2">
        <v>46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53700</v>
      </c>
      <c r="C53257" s="2">
        <v>44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53701</v>
      </c>
      <c r="C53258" s="2">
        <v>48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53702</v>
      </c>
      <c r="C53259" s="2">
        <v>44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53703</v>
      </c>
      <c r="C53260" s="2">
        <v>41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53704</v>
      </c>
      <c r="C53261" s="2">
        <v>40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53705</v>
      </c>
      <c r="C53262" s="2">
        <v>41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53706</v>
      </c>
      <c r="C53263" s="2">
        <v>42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53707</v>
      </c>
      <c r="C53264" s="2">
        <v>45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53708</v>
      </c>
      <c r="C53265" s="2">
        <v>48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  </c>
      <c r="C53266" s="2">
        <v>35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53710</v>
      </c>
      <c r="C53267" s="2">
        <v>38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53711</v>
      </c>
      <c r="C53268" s="2">
        <v>38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53712</v>
      </c>
      <c r="C53269" s="2">
        <v>39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53713</v>
      </c>
      <c r="C53270" s="2">
        <v>48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53714</v>
      </c>
      <c r="C53271" s="2">
        <v>39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53715</v>
      </c>
      <c r="C53272" s="2">
        <v>18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53716</v>
      </c>
      <c r="C53273" s="2">
        <v>28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53717</v>
      </c>
      <c r="C53274" s="2">
        <v>41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53718</v>
      </c>
      <c r="C53275" s="2">
        <v>22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53719</v>
      </c>
      <c r="C53276" s="2">
        <v>32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53720</v>
      </c>
      <c r="C53277" s="2">
        <v>37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53721</v>
      </c>
      <c r="C53278" s="2">
        <v>44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53722</v>
      </c>
      <c r="C53279" s="2">
        <v>26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53723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53724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53725</v>
      </c>
      <c r="C53282" s="2">
        <v>35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53726</v>
      </c>
      <c r="C53283" s="2">
        <v>39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53727</v>
      </c>
      <c r="C53284" s="2">
        <v>41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53728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53729</v>
      </c>
      <c r="C53286" s="2">
        <v>35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53730</v>
      </c>
      <c r="C53287" s="2">
        <v>37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53731</v>
      </c>
      <c r="C53288" s="2">
        <v>42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53732</v>
      </c>
      <c r="C53289" s="2">
        <v>45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53733</v>
      </c>
      <c r="C53290" s="2">
        <v>43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53734</v>
      </c>
      <c r="C53291" s="2">
        <v>38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53735</v>
      </c>
      <c r="C53292" s="2">
        <v>38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53736</v>
      </c>
      <c r="C53293" s="2">
        <v>35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53737</v>
      </c>
      <c r="C53294" s="2">
        <v>39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53738</v>
      </c>
      <c r="C53295" s="2">
        <v>39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53739</v>
      </c>
      <c r="C53296" s="2">
        <v>34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53740</v>
      </c>
      <c r="C53297" s="2">
        <v>37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53741</v>
      </c>
      <c r="C53298" s="2">
        <v>49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53742</v>
      </c>
      <c r="C53299" s="2">
        <v>46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53743</v>
      </c>
      <c r="C53300" s="2">
        <v>23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53744</v>
      </c>
      <c r="C53301" s="2">
        <v>26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53745</v>
      </c>
      <c r="C53302" s="2">
        <v>40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53746</v>
      </c>
      <c r="C53303" s="2">
        <v>35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53747</v>
      </c>
      <c r="C53304" s="2">
        <v>36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53748</v>
      </c>
      <c r="C53305" s="2">
        <v>35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53749</v>
      </c>
      <c r="C53306" s="2">
        <v>32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53750</v>
      </c>
      <c r="C53307" s="2">
        <v>43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53751</v>
      </c>
      <c r="C53308" s="2">
        <v>44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53752</v>
      </c>
      <c r="C53309" s="2">
        <v>40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53753</v>
      </c>
      <c r="C53310" s="2">
        <v>38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53754</v>
      </c>
      <c r="C53311" s="2">
        <v>40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53755</v>
      </c>
      <c r="C53312" s="2">
        <v>42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53756</v>
      </c>
      <c r="C53313" s="2">
        <v>40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53757</v>
      </c>
      <c r="C53314" s="2">
        <v>43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53758</v>
      </c>
      <c r="C53315" s="2">
        <v>40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53759</v>
      </c>
      <c r="C53316" s="2">
        <v>43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53760</v>
      </c>
      <c r="C53317" s="2">
        <v>43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53761</v>
      </c>
      <c r="C53318" s="2">
        <v>46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53762</v>
      </c>
      <c r="C53319" s="2">
        <v>35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53763</v>
      </c>
      <c r="C53320" s="2">
        <v>30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53764</v>
      </c>
      <c r="C53321" s="2">
        <v>21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53765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53766</v>
      </c>
      <c r="C53323" s="2">
        <v>42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53767</v>
      </c>
      <c r="C53324" s="2">
        <v>31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53768</v>
      </c>
      <c r="C53325" s="2">
        <v>29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53769</v>
      </c>
      <c r="C53326" s="2">
        <v>24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53770</v>
      </c>
      <c r="C53327" s="2">
        <v>21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53771</v>
      </c>
      <c r="C53328" s="2">
        <v>41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53772</v>
      </c>
      <c r="C53329" s="2">
        <v>44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53773</v>
      </c>
      <c r="C53330" s="2">
        <v>26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53774</v>
      </c>
      <c r="C53331" s="2">
        <v>35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53775</v>
      </c>
      <c r="C53332" s="2">
        <v>35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53776</v>
      </c>
      <c r="C53333" s="2">
        <v>48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53777</v>
      </c>
      <c r="C53334" s="2">
        <v>46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53778</v>
      </c>
      <c r="C53335" s="2">
        <v>38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53779</v>
      </c>
      <c r="C53336" s="2">
        <v>44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53780</v>
      </c>
      <c r="C53337" s="2">
        <v>46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53781</v>
      </c>
      <c r="C53338" s="2">
        <v>41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53782</v>
      </c>
      <c r="C53339" s="2">
        <v>38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53783</v>
      </c>
      <c r="C53340" s="2">
        <v>37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53784</v>
      </c>
      <c r="C53341" s="2">
        <v>33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53785</v>
      </c>
      <c r="C53342" s="2">
        <v>31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53786</v>
      </c>
      <c r="C53343" s="2">
        <v>31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53787</v>
      </c>
      <c r="C53344" s="2">
        <v>33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53788</v>
      </c>
      <c r="C53345" s="2">
        <v>35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53789</v>
      </c>
      <c r="C53346" s="2">
        <v>42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53790</v>
      </c>
      <c r="C53347" s="2">
        <v>35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53791</v>
      </c>
      <c r="C53348" s="2">
        <v>43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53792</v>
      </c>
      <c r="C53349" s="2">
        <v>41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53793</v>
      </c>
      <c r="C53350" s="2">
        <v>46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53794</v>
      </c>
      <c r="C53351" s="2">
        <v>45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53795</v>
      </c>
      <c r="C53352" s="2">
        <v>39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53796</v>
      </c>
      <c r="C53353" s="2">
        <v>43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53797</v>
      </c>
      <c r="C53354" s="2">
        <v>39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53798</v>
      </c>
      <c r="C53355" s="2">
        <v>23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53799</v>
      </c>
      <c r="C53356" s="2">
        <v>43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53800</v>
      </c>
      <c r="C53357" s="2">
        <v>46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53801</v>
      </c>
      <c r="C53358" s="2">
        <v>45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53802</v>
      </c>
      <c r="C53359" s="2">
        <v>45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53803</v>
      </c>
      <c r="C53360" s="2">
        <v>40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53804</v>
      </c>
      <c r="C53361" s="2">
        <v>43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53805</v>
      </c>
      <c r="C53362" s="2">
        <v>39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53806</v>
      </c>
      <c r="C53363" s="2">
        <v>39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53807</v>
      </c>
      <c r="C53364" s="2">
        <v>40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53808</v>
      </c>
      <c r="C53365" s="2">
        <v>41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53809</v>
      </c>
      <c r="C53366" s="2">
        <v>25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53810</v>
      </c>
      <c r="C53367" s="2">
        <v>41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53811</v>
      </c>
      <c r="C53368" s="2">
        <v>47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53812</v>
      </c>
      <c r="C53369" s="2">
        <v>34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53813</v>
      </c>
      <c r="C53370" s="2">
        <v>41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53814</v>
      </c>
      <c r="C53371" s="2">
        <v>43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53815</v>
      </c>
      <c r="C53372" s="2">
        <v>25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53816</v>
      </c>
      <c r="C53373" s="2">
        <v>40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53817</v>
      </c>
      <c r="C53374" s="2">
        <v>38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53818</v>
      </c>
      <c r="C53375" s="2">
        <v>40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53819</v>
      </c>
      <c r="C53376" s="2">
        <v>45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53820</v>
      </c>
      <c r="C53377" s="2">
        <v>41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53821</v>
      </c>
      <c r="C53378" s="2">
        <v>38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53822</v>
      </c>
      <c r="C53379" s="2">
        <v>29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53823</v>
      </c>
      <c r="C53380" s="2">
        <v>32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53824</v>
      </c>
      <c r="C53381" s="2">
        <v>31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53825</v>
      </c>
      <c r="C53382" s="2">
        <v>47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53826</v>
      </c>
      <c r="C53383" s="2">
        <v>51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53827</v>
      </c>
      <c r="C53384" s="2">
        <v>24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53828</v>
      </c>
      <c r="C53385" s="2">
        <v>34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53829</v>
      </c>
      <c r="C53386" s="2">
        <v>41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53830</v>
      </c>
      <c r="C53387" s="2">
        <v>42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53831</v>
      </c>
      <c r="C53388" s="2">
        <v>38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53832</v>
      </c>
      <c r="C53389" s="2">
        <v>37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53833</v>
      </c>
      <c r="C53390" s="2">
        <v>38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53834</v>
      </c>
      <c r="C53391" s="2">
        <v>49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53835</v>
      </c>
      <c r="C53392" s="2">
        <v>37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53836</v>
      </c>
      <c r="C53393" s="2">
        <v>40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53837</v>
      </c>
      <c r="C53394" s="2">
        <v>41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53838</v>
      </c>
      <c r="C53395" s="2">
        <v>40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53839</v>
      </c>
      <c r="C53396" s="2">
        <v>42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53840</v>
      </c>
      <c r="C53397" s="2">
        <v>37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53841</v>
      </c>
      <c r="C53398" s="2">
        <v>38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53842</v>
      </c>
      <c r="C53399" s="2">
        <v>40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53843</v>
      </c>
      <c r="C53400" s="2">
        <v>45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53844</v>
      </c>
      <c r="C53401" s="2">
        <v>50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53845</v>
      </c>
      <c r="C53402" s="2">
        <v>43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53846</v>
      </c>
      <c r="C53403" s="2">
        <v>48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53847</v>
      </c>
      <c r="C53404" s="2">
        <v>40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53848</v>
      </c>
      <c r="C53405" s="2">
        <v>38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53849</v>
      </c>
      <c r="C53406" s="2">
        <v>24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53850</v>
      </c>
      <c r="C53407" s="2">
        <v>27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53851</v>
      </c>
      <c r="C53408" s="2">
        <v>40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53852</v>
      </c>
      <c r="C53409" s="2">
        <v>39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53853</v>
      </c>
      <c r="C53410" s="2">
        <v>41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53854</v>
      </c>
      <c r="C53411" s="2">
        <v>41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53855</v>
      </c>
      <c r="C53412" s="2">
        <v>31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53856</v>
      </c>
      <c r="C53413" s="2">
        <v>33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53857</v>
      </c>
      <c r="C53414" s="2">
        <v>35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53858</v>
      </c>
      <c r="C53415" s="2">
        <v>36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53859</v>
      </c>
      <c r="C53416" s="2">
        <v>46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53860</v>
      </c>
      <c r="C53417" s="2">
        <v>42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53861</v>
      </c>
      <c r="C53418" s="2">
        <v>40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53862</v>
      </c>
      <c r="C53419" s="2">
        <v>40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53863</v>
      </c>
      <c r="C53420" s="2">
        <v>46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53864</v>
      </c>
      <c r="C53421" s="2">
        <v>47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53865</v>
      </c>
      <c r="C53422" s="2">
        <v>44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53866</v>
      </c>
      <c r="C53423" s="2">
        <v>44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53867</v>
      </c>
      <c r="C53424" s="2">
        <v>38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53868</v>
      </c>
      <c r="C53425" s="2">
        <v>39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53869</v>
      </c>
      <c r="C53426" s="2">
        <v>42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53870</v>
      </c>
      <c r="C53427" s="2">
        <v>48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53871</v>
      </c>
      <c r="C53428" s="2">
        <v>44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53872</v>
      </c>
      <c r="C53429" s="2">
        <v>38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53873</v>
      </c>
      <c r="C53430" s="2">
        <v>35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53874</v>
      </c>
      <c r="C53431" s="2">
        <v>33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53875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53876</v>
      </c>
      <c r="C53433" s="2">
        <v>38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53877</v>
      </c>
      <c r="C53434" s="2">
        <v>32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53878</v>
      </c>
      <c r="C53435" s="2">
        <v>30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53879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53880</v>
      </c>
      <c r="C53437" s="2">
        <v>15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53881</v>
      </c>
      <c r="C53438" s="2">
        <v>53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53882</v>
      </c>
      <c r="C53439" s="2">
        <v>49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53883</v>
      </c>
      <c r="C53440" s="2">
        <v>39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53884</v>
      </c>
      <c r="C53441" s="2">
        <v>40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53885</v>
      </c>
      <c r="C53442" s="2">
        <v>49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53886</v>
      </c>
      <c r="C53443" s="2">
        <v>32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53887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53888</v>
      </c>
      <c r="C53445" s="2">
        <v>18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53889</v>
      </c>
      <c r="C53446" s="2">
        <v>48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53890</v>
      </c>
      <c r="C53447" s="2">
        <v>46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53891</v>
      </c>
      <c r="C53448" s="2">
        <v>24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53892</v>
      </c>
      <c r="C53449" s="2">
        <v>32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53893</v>
      </c>
      <c r="C53450" s="2">
        <v>32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53894</v>
      </c>
      <c r="C53451" s="2">
        <v>43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53895</v>
      </c>
      <c r="C53452" s="2">
        <v>37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53896</v>
      </c>
      <c r="C53453" s="2">
        <v>38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53897</v>
      </c>
      <c r="C53454" s="2">
        <v>39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53898</v>
      </c>
      <c r="C53455" s="2">
        <v>34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53899</v>
      </c>
      <c r="C53456" s="2">
        <v>34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53900</v>
      </c>
      <c r="C53457" s="2">
        <v>34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53901</v>
      </c>
      <c r="C53458" s="2">
        <v>45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53902</v>
      </c>
      <c r="C53459" s="2">
        <v>43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53903</v>
      </c>
      <c r="C53460" s="2">
        <v>45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53904</v>
      </c>
      <c r="C53461" s="2">
        <v>40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53905</v>
      </c>
      <c r="C53462" s="2">
        <v>46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53906</v>
      </c>
      <c r="C53463" s="2">
        <v>45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53907</v>
      </c>
      <c r="C53464" s="2">
        <v>43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53908</v>
      </c>
      <c r="C53465" s="2">
        <v>47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53909</v>
      </c>
      <c r="C53466" s="2">
        <v>40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53910</v>
      </c>
      <c r="C53467" s="2">
        <v>41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53911</v>
      </c>
      <c r="C53468" s="2">
        <v>40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53912</v>
      </c>
      <c r="C53469" s="2">
        <v>44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53913</v>
      </c>
      <c r="C53470" s="2">
        <v>41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53914</v>
      </c>
      <c r="C53471" s="2">
        <v>42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53915</v>
      </c>
      <c r="C53472" s="2">
        <v>33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53916</v>
      </c>
      <c r="C53473" s="2">
        <v>32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53917</v>
      </c>
      <c r="C53474" s="2">
        <v>32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53918</v>
      </c>
      <c r="C53475" s="2">
        <v>31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53919</v>
      </c>
      <c r="C53476" s="2">
        <v>28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53920</v>
      </c>
      <c r="C53477" s="2">
        <v>44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53921</v>
      </c>
      <c r="C53478" s="2">
        <v>44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53922</v>
      </c>
      <c r="C53479" s="2">
        <v>53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53923</v>
      </c>
      <c r="C53480" s="2">
        <v>43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53924</v>
      </c>
      <c r="C53481" s="2">
        <v>46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53925</v>
      </c>
      <c r="C53482" s="2">
        <v>43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53926</v>
      </c>
      <c r="C53483" s="2">
        <v>38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53927</v>
      </c>
      <c r="C53484" s="2">
        <v>53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53928</v>
      </c>
      <c r="C53485" s="2">
        <v>29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53929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53930</v>
      </c>
      <c r="C53487" s="2">
        <v>32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53931</v>
      </c>
      <c r="C53488" s="2">
        <v>35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53932</v>
      </c>
      <c r="C53489" s="2">
        <v>34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53933</v>
      </c>
      <c r="C53490" s="2">
        <v>33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53934</v>
      </c>
      <c r="C53491" s="2">
        <v>38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53935</v>
      </c>
      <c r="C53492" s="2">
        <v>32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53936</v>
      </c>
      <c r="C53493" s="2">
        <v>24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53937</v>
      </c>
      <c r="C53494" s="2">
        <v>20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53938</v>
      </c>
      <c r="C53495" s="2">
        <v>27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53939</v>
      </c>
      <c r="C53496" s="2">
        <v>34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53940</v>
      </c>
      <c r="C53497" s="2">
        <v>44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53941</v>
      </c>
      <c r="C53498" s="2">
        <v>41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53942</v>
      </c>
      <c r="C53499" s="2">
        <v>44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53943</v>
      </c>
      <c r="C53500" s="2">
        <v>32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53944</v>
      </c>
      <c r="C53501" s="2">
        <v>36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53945</v>
      </c>
      <c r="C53502" s="2">
        <v>44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53946</v>
      </c>
      <c r="C53503" s="2">
        <v>45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53947</v>
      </c>
      <c r="C53504" s="2">
        <v>38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53948</v>
      </c>
      <c r="C53505" s="2">
        <v>41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53949</v>
      </c>
      <c r="C53506" s="2">
        <v>40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53950</v>
      </c>
      <c r="C53507" s="2">
        <v>42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53951</v>
      </c>
      <c r="C53508" s="2">
        <v>34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53952</v>
      </c>
      <c r="C53509" s="2">
        <v>31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53953</v>
      </c>
      <c r="C53510" s="2">
        <v>26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53954</v>
      </c>
      <c r="C53511" s="2">
        <v>40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53955</v>
      </c>
      <c r="C53512" s="2">
        <v>39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53956</v>
      </c>
      <c r="C53513" s="2">
        <v>41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53957</v>
      </c>
      <c r="C53514" s="2">
        <v>38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53958</v>
      </c>
      <c r="C53515" s="2">
        <v>43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53959</v>
      </c>
      <c r="C53516" s="2">
        <v>41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53960</v>
      </c>
      <c r="C53517" s="2">
        <v>38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53961</v>
      </c>
      <c r="C53518" s="2">
        <v>43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53962</v>
      </c>
      <c r="C53519" s="2">
        <v>45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53963</v>
      </c>
      <c r="C53520" s="2">
        <v>34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53964</v>
      </c>
      <c r="C53521" s="2">
        <v>37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53965</v>
      </c>
      <c r="C53522" s="2">
        <v>39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53966</v>
      </c>
      <c r="C53523" s="2">
        <v>41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53967</v>
      </c>
      <c r="C53524" s="2">
        <v>49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53968</v>
      </c>
      <c r="C53525" s="2">
        <v>17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53969</v>
      </c>
      <c r="C53526" s="2">
        <v>24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53970</v>
      </c>
      <c r="C53527" s="2">
        <v>28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53971</v>
      </c>
      <c r="C53528" s="2">
        <v>37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53972</v>
      </c>
      <c r="C53529" s="2">
        <v>39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53973</v>
      </c>
      <c r="C53530" s="2">
        <v>41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53974</v>
      </c>
      <c r="C53531" s="2">
        <v>36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53975</v>
      </c>
      <c r="C53532" s="2">
        <v>38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53976</v>
      </c>
      <c r="C53533" s="2">
        <v>45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53977</v>
      </c>
      <c r="C53534" s="2">
        <v>49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53978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53979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53980</v>
      </c>
      <c r="C53537" s="2">
        <v>18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53981</v>
      </c>
      <c r="C53538" s="2">
        <v>30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53982</v>
      </c>
      <c r="C53539" s="2">
        <v>34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53983</v>
      </c>
      <c r="C53540" s="2">
        <v>50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53984</v>
      </c>
      <c r="C53541" s="2">
        <v>44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53985</v>
      </c>
      <c r="C53542" s="2">
        <v>24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53986</v>
      </c>
      <c r="C53543" s="2">
        <v>29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53987</v>
      </c>
      <c r="C53544" s="2">
        <v>32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53988</v>
      </c>
      <c r="C53545" s="2">
        <v>39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53989</v>
      </c>
      <c r="C53546" s="2">
        <v>35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53990</v>
      </c>
      <c r="C53547" s="2">
        <v>38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53991</v>
      </c>
      <c r="C53548" s="2">
        <v>39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53992</v>
      </c>
      <c r="C53549" s="2">
        <v>41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53993</v>
      </c>
      <c r="C53550" s="2">
        <v>39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53994</v>
      </c>
      <c r="C53551" s="2">
        <v>22</v>
      </c>
      <c r="D53551" s="2" t="s">
        <v>451</v>
      </c>
      <c r="E53551" s="2"/>
      <c r="F53551" s="2"/>
      <c r="G53551" s="2"/>
      <c r="H53551" s="2"/>
    </row>
    <row r="53552" spans="2:8">
      <c r="B53552" s="2" t="s">
        <v>53995</v>
      </c>
      <c r="C53552" s="2">
        <v>27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53996</v>
      </c>
      <c r="C53553" s="2">
        <v>24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53997</v>
      </c>
      <c r="C53554" s="2">
        <v>19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53998</v>
      </c>
      <c r="C53555" s="2">
        <v>29</v>
      </c>
      <c r="D53555" s="2" t="s">
        <v>451</v>
      </c>
      <c r="E53555" s="2"/>
      <c r="F53555" s="2"/>
      <c r="G53555" s="2"/>
      <c r="H53555" s="2"/>
    </row>
    <row r="53556" spans="2:8">
      <c r="B53556" s="2" t="s">
        <v>53999</v>
      </c>
      <c r="C53556" s="2">
        <v>31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54000</v>
      </c>
      <c r="C53557" s="2">
        <v>30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54001</v>
      </c>
      <c r="C53558" s="2">
        <v>32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54002</v>
      </c>
      <c r="C53559" s="2">
        <v>42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54003</v>
      </c>
      <c r="C53560" s="2">
        <v>41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54004</v>
      </c>
      <c r="C53561" s="2">
        <v>44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54005</v>
      </c>
      <c r="C53562" s="2">
        <v>50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54006</v>
      </c>
      <c r="C53563" s="2">
        <v>41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54007</v>
      </c>
      <c r="C53564" s="2">
        <v>47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54008</v>
      </c>
      <c r="C53565" s="2">
        <v>38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54009</v>
      </c>
      <c r="C53566" s="2">
        <v>47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54010</v>
      </c>
      <c r="C53567" s="2">
        <v>46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54011</v>
      </c>
      <c r="C53568" s="2">
        <v>31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54012</v>
      </c>
      <c r="C53569" s="2">
        <v>25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54013</v>
      </c>
      <c r="C53570" s="2">
        <v>18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54014</v>
      </c>
      <c r="C53571" s="2">
        <v>13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54015</v>
      </c>
      <c r="C53572" s="2">
        <v>47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54016</v>
      </c>
      <c r="C53573" s="2">
        <v>51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54017</v>
      </c>
      <c r="C53574" s="2">
        <v>40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54018</v>
      </c>
      <c r="C53575" s="2">
        <v>42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54019</v>
      </c>
      <c r="C53576" s="2">
        <v>32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54020</v>
      </c>
      <c r="C53577" s="2">
        <v>42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54021</v>
      </c>
      <c r="C53578" s="2">
        <v>43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54022</v>
      </c>
      <c r="C53579" s="2">
        <v>49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54023</v>
      </c>
      <c r="C53580" s="2">
        <v>37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54024</v>
      </c>
      <c r="C53581" s="2">
        <v>40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54025</v>
      </c>
      <c r="C53582" s="2">
        <v>34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54026</v>
      </c>
      <c r="C53583" s="2">
        <v>37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54027</v>
      </c>
      <c r="C53584" s="2">
        <v>42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54028</v>
      </c>
      <c r="C53585" s="2">
        <v>47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54029</v>
      </c>
      <c r="C53586" s="2">
        <v>45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54030</v>
      </c>
      <c r="C53587" s="2">
        <v>42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54031</v>
      </c>
      <c r="C53588" s="2">
        <v>40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54032</v>
      </c>
      <c r="C53589" s="2">
        <v>32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54033</v>
      </c>
      <c r="C53590" s="2">
        <v>32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54034</v>
      </c>
      <c r="C53591" s="2">
        <v>31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54035</v>
      </c>
      <c r="C53592" s="2">
        <v>33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54036</v>
      </c>
      <c r="C53593" s="2">
        <v>34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54037</v>
      </c>
      <c r="C53594" s="2">
        <v>38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54038</v>
      </c>
      <c r="C53595" s="2">
        <v>34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54039</v>
      </c>
      <c r="C53596" s="2">
        <v>37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54040</v>
      </c>
      <c r="C53597" s="2">
        <v>38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54041</v>
      </c>
      <c r="C53598" s="2">
        <v>37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54042</v>
      </c>
      <c r="C53599" s="2">
        <v>30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54043</v>
      </c>
      <c r="C53600" s="2">
        <v>32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54044</v>
      </c>
      <c r="C53601" s="2">
        <v>19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54045</v>
      </c>
      <c r="C53602" s="2">
        <v>29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54046</v>
      </c>
      <c r="C53603" s="2">
        <v>31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54047</v>
      </c>
      <c r="C53604" s="2">
        <v>33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54048</v>
      </c>
      <c r="C53605" s="2">
        <v>33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54049</v>
      </c>
      <c r="C53606" s="2">
        <v>41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54050</v>
      </c>
      <c r="C53607" s="2">
        <v>44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54051</v>
      </c>
      <c r="C53608" s="2">
        <v>47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54052</v>
      </c>
      <c r="C53609" s="2">
        <v>52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54053</v>
      </c>
      <c r="C53610" s="2">
        <v>48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54054</v>
      </c>
      <c r="C53611" s="2">
        <v>42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54055</v>
      </c>
      <c r="C53612" s="2">
        <v>41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54056</v>
      </c>
      <c r="C53613" s="2">
        <v>42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54057</v>
      </c>
      <c r="C53614" s="2">
        <v>35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54058</v>
      </c>
      <c r="C53615" s="2">
        <v>36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54059</v>
      </c>
      <c r="C53616" s="2">
        <v>38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54060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54061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54062</v>
      </c>
      <c r="C53619" s="2">
        <v>24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54063</v>
      </c>
      <c r="C53620" s="2">
        <v>19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54064</v>
      </c>
      <c r="C53621" s="2">
        <v>32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54065</v>
      </c>
      <c r="C53622" s="2">
        <v>38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54066</v>
      </c>
      <c r="C53623" s="2">
        <v>42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54067</v>
      </c>
      <c r="C53624" s="2">
        <v>45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54068</v>
      </c>
      <c r="C53625" s="2">
        <v>43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54069</v>
      </c>
      <c r="C53626" s="2">
        <v>43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54070</v>
      </c>
      <c r="C53627" s="2">
        <v>40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54071</v>
      </c>
      <c r="C53628" s="2">
        <v>44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54072</v>
      </c>
      <c r="C53629" s="2">
        <v>25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54073</v>
      </c>
      <c r="C53630" s="2">
        <v>25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54074</v>
      </c>
      <c r="C53631" s="2">
        <v>41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54075</v>
      </c>
      <c r="C53632" s="2">
        <v>44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54076</v>
      </c>
      <c r="C53633" s="2">
        <v>44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54077</v>
      </c>
      <c r="C53634" s="2">
        <v>51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54078</v>
      </c>
      <c r="C53635" s="2">
        <v>47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54079</v>
      </c>
      <c r="C53636" s="2">
        <v>47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54080</v>
      </c>
      <c r="C53637" s="2">
        <v>52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54081</v>
      </c>
      <c r="C53638" s="2">
        <v>33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54082</v>
      </c>
      <c r="C53639" s="2">
        <v>36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54083</v>
      </c>
      <c r="C53640" s="2">
        <v>38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54084</v>
      </c>
      <c r="C53641" s="2">
        <v>46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54085</v>
      </c>
      <c r="C53642" s="2">
        <v>25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54086</v>
      </c>
      <c r="C53643" s="2">
        <v>17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54087</v>
      </c>
      <c r="C53644" s="2">
        <v>13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54088</v>
      </c>
      <c r="C53645" s="2">
        <v>37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54089</v>
      </c>
      <c r="C53646" s="2">
        <v>38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54090</v>
      </c>
      <c r="C53647" s="2">
        <v>48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54091</v>
      </c>
      <c r="C53648" s="2">
        <v>43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54092</v>
      </c>
      <c r="C53649" s="2">
        <v>18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54093</v>
      </c>
      <c r="C53650" s="2">
        <v>22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54094</v>
      </c>
      <c r="C53651" s="2">
        <v>25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54095</v>
      </c>
      <c r="C53652" s="2">
        <v>25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54096</v>
      </c>
      <c r="C53653" s="2">
        <v>31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54097</v>
      </c>
      <c r="C53654" s="2">
        <v>28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54098</v>
      </c>
      <c r="C53655" s="2">
        <v>25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54099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54100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54101</v>
      </c>
      <c r="C53658" s="2">
        <v>29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54102</v>
      </c>
      <c r="C53659" s="2">
        <v>28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54103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54104</v>
      </c>
      <c r="C53661" s="2">
        <v>27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54105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54106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54107</v>
      </c>
      <c r="C53664" s="2">
        <v>26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54108</v>
      </c>
      <c r="C53665" s="2">
        <v>43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54109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54110</v>
      </c>
      <c r="C53667" s="2">
        <v>25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54111</v>
      </c>
      <c r="C53668" s="2">
        <v>29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54112</v>
      </c>
      <c r="C53669" s="2">
        <v>38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54113</v>
      </c>
      <c r="C53670" s="2">
        <v>43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54114</v>
      </c>
      <c r="C53671" s="2">
        <v>47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54115</v>
      </c>
      <c r="C53672" s="2">
        <v>39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54116</v>
      </c>
      <c r="C53673" s="2">
        <v>39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54117</v>
      </c>
      <c r="C53674" s="2">
        <v>37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54118</v>
      </c>
      <c r="C53675" s="2">
        <v>39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54119</v>
      </c>
      <c r="C53676" s="2">
        <v>40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54120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54121</v>
      </c>
      <c r="C53678" s="2">
        <v>27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54122</v>
      </c>
      <c r="C53679" s="2">
        <v>17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54123</v>
      </c>
      <c r="C53680" s="2">
        <v>12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54124</v>
      </c>
      <c r="C53681" s="2">
        <v>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54125</v>
      </c>
      <c r="C53682" s="2">
        <v>19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54126</v>
      </c>
      <c r="C53683" s="2">
        <v>24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54127</v>
      </c>
      <c r="C53684" s="2">
        <v>29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54128</v>
      </c>
      <c r="C53685" s="2">
        <v>30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54129</v>
      </c>
      <c r="C53686" s="2">
        <v>44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54130</v>
      </c>
      <c r="C53687" s="2">
        <v>36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54131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54132</v>
      </c>
      <c r="C53689" s="2">
        <v>25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54133</v>
      </c>
      <c r="C53690" s="2">
        <v>21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54134</v>
      </c>
      <c r="C53691" s="2">
        <v>40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54135</v>
      </c>
      <c r="C53692" s="2">
        <v>35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54136</v>
      </c>
      <c r="C53693" s="2">
        <v>36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54137</v>
      </c>
      <c r="C53694" s="2">
        <v>42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54138</v>
      </c>
      <c r="C53695" s="2">
        <v>49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54139</v>
      </c>
      <c r="C53696" s="2">
        <v>41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54140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54141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54142</v>
      </c>
      <c r="C53699" s="2">
        <v>20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54143</v>
      </c>
      <c r="C53700" s="2">
        <v>31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54144</v>
      </c>
      <c r="C53701" s="2">
        <v>34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54145</v>
      </c>
      <c r="C53702" s="2">
        <v>36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54146</v>
      </c>
      <c r="C53703" s="2">
        <v>43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54147</v>
      </c>
      <c r="C53704" s="2">
        <v>44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54148</v>
      </c>
      <c r="C53705" s="2">
        <v>38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54149</v>
      </c>
      <c r="C53706" s="2">
        <v>39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54150</v>
      </c>
      <c r="C53707" s="2">
        <v>41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54151</v>
      </c>
      <c r="C53708" s="2">
        <v>33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54152</v>
      </c>
      <c r="C53709" s="2">
        <v>33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54153</v>
      </c>
      <c r="C53710" s="2">
        <v>36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54154</v>
      </c>
      <c r="C53711" s="2">
        <v>32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54155</v>
      </c>
      <c r="C53712" s="2">
        <v>29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54156</v>
      </c>
      <c r="C53713" s="2">
        <v>30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54157</v>
      </c>
      <c r="C53714" s="2">
        <v>37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54158</v>
      </c>
      <c r="C53715" s="2">
        <v>47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54159</v>
      </c>
      <c r="C53716" s="2">
        <v>44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54160</v>
      </c>
      <c r="C53717" s="2">
        <v>40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54161</v>
      </c>
      <c r="C53718" s="2">
        <v>45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54162</v>
      </c>
      <c r="C53719" s="2">
        <v>39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54163</v>
      </c>
      <c r="C53720" s="2">
        <v>40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54164</v>
      </c>
      <c r="C53721" s="2">
        <v>39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54165</v>
      </c>
      <c r="C53722" s="2">
        <v>33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54166</v>
      </c>
      <c r="C53723" s="2">
        <v>35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54167</v>
      </c>
      <c r="C53724" s="2">
        <v>38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54168</v>
      </c>
      <c r="C53725" s="2">
        <v>49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54169</v>
      </c>
      <c r="C53726" s="2">
        <v>50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54170</v>
      </c>
      <c r="C53727" s="2">
        <v>40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54171</v>
      </c>
      <c r="C53728" s="2">
        <v>42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54172</v>
      </c>
      <c r="C53729" s="2">
        <v>42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54173</v>
      </c>
      <c r="C53730" s="2">
        <v>42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54174</v>
      </c>
      <c r="C53731" s="2">
        <v>39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54175</v>
      </c>
      <c r="C53732" s="2">
        <v>35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54176</v>
      </c>
      <c r="C53733" s="2">
        <v>39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54177</v>
      </c>
      <c r="C53734" s="2">
        <v>39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54178</v>
      </c>
      <c r="C53735" s="2">
        <v>34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54179</v>
      </c>
      <c r="C53736" s="2">
        <v>46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54180</v>
      </c>
      <c r="C53737" s="2">
        <v>42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54181</v>
      </c>
      <c r="C53738" s="2">
        <v>45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54182</v>
      </c>
      <c r="C53739" s="2">
        <v>42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54183</v>
      </c>
      <c r="C53740" s="2">
        <v>43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54184</v>
      </c>
      <c r="C53741" s="2">
        <v>44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54185</v>
      </c>
      <c r="C53742" s="2">
        <v>51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54186</v>
      </c>
      <c r="C53743" s="2">
        <v>44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54187</v>
      </c>
      <c r="C53744" s="2">
        <v>42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54188</v>
      </c>
      <c r="C53745" s="2">
        <v>42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54189</v>
      </c>
      <c r="C53746" s="2">
        <v>50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54190</v>
      </c>
      <c r="C53747" s="2">
        <v>29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54191</v>
      </c>
      <c r="C53748" s="2">
        <v>34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54192</v>
      </c>
      <c r="C53749" s="2">
        <v>38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54193</v>
      </c>
      <c r="C53750" s="2">
        <v>42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54194</v>
      </c>
      <c r="C53751" s="2">
        <v>33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54195</v>
      </c>
      <c r="C53752" s="2">
        <v>31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54196</v>
      </c>
      <c r="C53753" s="2">
        <v>42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54197</v>
      </c>
      <c r="C53754" s="2">
        <v>35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54198</v>
      </c>
      <c r="C53755" s="2">
        <v>41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54199</v>
      </c>
      <c r="C53756" s="2">
        <v>41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54200</v>
      </c>
      <c r="C53757" s="2">
        <v>39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54201</v>
      </c>
      <c r="C53758" s="2">
        <v>42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54202</v>
      </c>
      <c r="C53759" s="2">
        <v>40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54203</v>
      </c>
      <c r="C53760" s="2">
        <v>40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54204</v>
      </c>
      <c r="C53761" s="2">
        <v>43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54205</v>
      </c>
      <c r="C53762" s="2">
        <v>43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54206</v>
      </c>
      <c r="C53763" s="2">
        <v>40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54207</v>
      </c>
      <c r="C53764" s="2">
        <v>43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54208</v>
      </c>
      <c r="C53765" s="2">
        <v>42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54209</v>
      </c>
      <c r="C53766" s="2">
        <v>42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54210</v>
      </c>
      <c r="C53767" s="2">
        <v>44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54211</v>
      </c>
      <c r="C53768" s="2">
        <v>41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54212</v>
      </c>
      <c r="C53769" s="2">
        <v>44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54213</v>
      </c>
      <c r="C53770" s="2">
        <v>39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54214</v>
      </c>
      <c r="C53771" s="2">
        <v>45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54215</v>
      </c>
      <c r="C53772" s="2">
        <v>47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54216</v>
      </c>
      <c r="C53773" s="2">
        <v>45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54217</v>
      </c>
      <c r="C53774" s="2">
        <v>42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54218</v>
      </c>
      <c r="C53775" s="2">
        <v>39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54219</v>
      </c>
      <c r="C53776" s="2">
        <v>28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54220</v>
      </c>
      <c r="C53777" s="2">
        <v>30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54221</v>
      </c>
      <c r="C53778" s="2">
        <v>40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54222</v>
      </c>
      <c r="C53779" s="2">
        <v>42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54223</v>
      </c>
      <c r="C53780" s="2">
        <v>41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54224</v>
      </c>
      <c r="C53781" s="2">
        <v>36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54225</v>
      </c>
      <c r="C53782" s="2">
        <v>32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54226</v>
      </c>
      <c r="C53783" s="2">
        <v>36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54227</v>
      </c>
      <c r="C53784" s="2">
        <v>38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54228</v>
      </c>
      <c r="C53785" s="2">
        <v>37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54229</v>
      </c>
      <c r="C53786" s="2">
        <v>40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54230</v>
      </c>
      <c r="C53787" s="2">
        <v>37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54231</v>
      </c>
      <c r="C53788" s="2">
        <v>41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54232</v>
      </c>
      <c r="C53789" s="2">
        <v>40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54233</v>
      </c>
      <c r="C53790" s="2">
        <v>43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54234</v>
      </c>
      <c r="C53791" s="2">
        <v>28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54235</v>
      </c>
      <c r="C53792" s="2">
        <v>29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54236</v>
      </c>
      <c r="C53793" s="2">
        <v>37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54237</v>
      </c>
      <c r="C53794" s="2">
        <v>41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54238</v>
      </c>
      <c r="C53795" s="2">
        <v>33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54239</v>
      </c>
      <c r="C53796" s="2">
        <v>30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54240</v>
      </c>
      <c r="C53797" s="2">
        <v>27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54241</v>
      </c>
      <c r="C53798" s="2">
        <v>29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54242</v>
      </c>
      <c r="C53799" s="2">
        <v>28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54243</v>
      </c>
      <c r="C53800" s="2">
        <v>30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54244</v>
      </c>
      <c r="C53801" s="2">
        <v>38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54245</v>
      </c>
      <c r="C53802" s="2">
        <v>40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54246</v>
      </c>
      <c r="C53803" s="2">
        <v>47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54247</v>
      </c>
      <c r="C53804" s="2">
        <v>24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54248</v>
      </c>
      <c r="C53805" s="2">
        <v>37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54249</v>
      </c>
      <c r="C53806" s="2">
        <v>36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54250</v>
      </c>
      <c r="C53807" s="2">
        <v>39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54251</v>
      </c>
      <c r="C53808" s="2">
        <v>45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54252</v>
      </c>
      <c r="C53809" s="2">
        <v>48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54253</v>
      </c>
      <c r="C53810" s="2">
        <v>44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54254</v>
      </c>
      <c r="C53811" s="2">
        <v>35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54255</v>
      </c>
      <c r="C53812" s="2">
        <v>32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54256</v>
      </c>
      <c r="C53813" s="2">
        <v>39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54257</v>
      </c>
      <c r="C53814" s="2">
        <v>43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54258</v>
      </c>
      <c r="C53815" s="2">
        <v>39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54259</v>
      </c>
      <c r="C53816" s="2">
        <v>37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54260</v>
      </c>
      <c r="C53817" s="2">
        <v>41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54261</v>
      </c>
      <c r="C53818" s="2">
        <v>44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54262</v>
      </c>
      <c r="C53819" s="2">
        <v>44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54263</v>
      </c>
      <c r="C53820" s="2">
        <v>45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54264</v>
      </c>
      <c r="C53821" s="2">
        <v>35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54265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54266</v>
      </c>
      <c r="C53823" s="2">
        <v>21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54267</v>
      </c>
      <c r="C53824" s="2">
        <v>30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54268</v>
      </c>
      <c r="C53825" s="2">
        <v>32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54269</v>
      </c>
      <c r="C53826" s="2">
        <v>33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54270</v>
      </c>
      <c r="C53827" s="2">
        <v>38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54271</v>
      </c>
      <c r="C53828" s="2">
        <v>37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54272</v>
      </c>
      <c r="C53829" s="2">
        <v>54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54273</v>
      </c>
      <c r="C53830" s="2">
        <v>36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54274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54275</v>
      </c>
      <c r="C53832" s="2">
        <v>22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54276</v>
      </c>
      <c r="C53833" s="2">
        <v>50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54277</v>
      </c>
      <c r="C53834" s="2">
        <v>51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54278</v>
      </c>
      <c r="C53835" s="2">
        <v>25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54279</v>
      </c>
      <c r="C53836" s="2">
        <v>36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54280</v>
      </c>
      <c r="C53837" s="2">
        <v>38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54281</v>
      </c>
      <c r="C53838" s="2">
        <v>29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54282</v>
      </c>
      <c r="C53839" s="2">
        <v>24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54283</v>
      </c>
      <c r="C53840" s="2">
        <v>19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54284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54285</v>
      </c>
      <c r="C53842" s="2">
        <v>32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54286</v>
      </c>
      <c r="C53843" s="2">
        <v>34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54287</v>
      </c>
      <c r="C53844" s="2">
        <v>34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54288</v>
      </c>
      <c r="C53845" s="2">
        <v>33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54289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54290</v>
      </c>
      <c r="C53847" s="2">
        <v>39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54291</v>
      </c>
      <c r="C53848" s="2">
        <v>33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54292</v>
      </c>
      <c r="C53849" s="2">
        <v>48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54293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54294</v>
      </c>
      <c r="C53851" s="2">
        <v>39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54295</v>
      </c>
      <c r="C53852" s="2">
        <v>42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54296</v>
      </c>
      <c r="C53853" s="2">
        <v>35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54297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54298</v>
      </c>
      <c r="C53855" s="2">
        <v>18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54299</v>
      </c>
      <c r="C53856" s="2">
        <v>30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54300</v>
      </c>
      <c r="C53857" s="2">
        <v>34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54301</v>
      </c>
      <c r="C53858" s="2">
        <v>36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54302</v>
      </c>
      <c r="C53859" s="2">
        <v>43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54303</v>
      </c>
      <c r="C53860" s="2">
        <v>46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54304</v>
      </c>
      <c r="C53861" s="2">
        <v>45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54305</v>
      </c>
      <c r="C53862" s="2">
        <v>45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54306</v>
      </c>
      <c r="C53863" s="2">
        <v>46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54307</v>
      </c>
      <c r="C53864" s="2">
        <v>49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54308</v>
      </c>
      <c r="C53865" s="2">
        <v>41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54309</v>
      </c>
      <c r="C53866" s="2">
        <v>44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54310</v>
      </c>
      <c r="C53867" s="2">
        <v>43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54311</v>
      </c>
      <c r="C53868" s="2">
        <v>46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54312</v>
      </c>
      <c r="C53869" s="2">
        <v>31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54313</v>
      </c>
      <c r="C53870" s="2">
        <v>39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54314</v>
      </c>
      <c r="C53871" s="2">
        <v>44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54315</v>
      </c>
      <c r="C53872" s="2">
        <v>47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54316</v>
      </c>
      <c r="C53873" s="2">
        <v>50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54317</v>
      </c>
      <c r="C53874" s="2">
        <v>44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54318</v>
      </c>
      <c r="C53875" s="2">
        <v>44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54319</v>
      </c>
      <c r="C53876" s="2">
        <v>44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54320</v>
      </c>
      <c r="C53877" s="2">
        <v>38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54321</v>
      </c>
      <c r="C53878" s="2">
        <v>44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54322</v>
      </c>
      <c r="C53879" s="2">
        <v>42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54323</v>
      </c>
      <c r="C53880" s="2">
        <v>46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54324</v>
      </c>
      <c r="C53881" s="2">
        <v>42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54325</v>
      </c>
      <c r="C53882" s="2">
        <v>43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54326</v>
      </c>
      <c r="C53883" s="2">
        <v>38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54327</v>
      </c>
      <c r="C53884" s="2">
        <v>40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54328</v>
      </c>
      <c r="C53885" s="2">
        <v>41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54329</v>
      </c>
      <c r="C53886" s="2">
        <v>50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54330</v>
      </c>
      <c r="C53887" s="2">
        <v>49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54331</v>
      </c>
      <c r="C53888" s="2">
        <v>43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54332</v>
      </c>
      <c r="C53889" s="2">
        <v>42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54333</v>
      </c>
      <c r="C53890" s="2">
        <v>39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54334</v>
      </c>
      <c r="C53891" s="2">
        <v>40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54335</v>
      </c>
      <c r="C53892" s="2">
        <v>44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54336</v>
      </c>
      <c r="C53893" s="2">
        <v>37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54337</v>
      </c>
      <c r="C53894" s="2">
        <v>40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54338</v>
      </c>
      <c r="C53895" s="2">
        <v>42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54339</v>
      </c>
      <c r="C53896" s="2">
        <v>39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54340</v>
      </c>
      <c r="C53897" s="2">
        <v>39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54341</v>
      </c>
      <c r="C53898" s="2">
        <v>38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54342</v>
      </c>
      <c r="C53899" s="2">
        <v>43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54343</v>
      </c>
      <c r="C53900" s="2">
        <v>21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54344</v>
      </c>
      <c r="C53901" s="2">
        <v>30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54345</v>
      </c>
      <c r="C53902" s="2">
        <v>42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54346</v>
      </c>
      <c r="C53903" s="2">
        <v>43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54347</v>
      </c>
      <c r="C53904" s="2">
        <v>42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54348</v>
      </c>
      <c r="C53905" s="2">
        <v>43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54349</v>
      </c>
      <c r="C53906" s="2">
        <v>39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54350</v>
      </c>
      <c r="C53907" s="2">
        <v>37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54351</v>
      </c>
      <c r="C53908" s="2">
        <v>40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54352</v>
      </c>
      <c r="C53909" s="2">
        <v>42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54353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54354</v>
      </c>
      <c r="C53911" s="2">
        <v>23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54355</v>
      </c>
      <c r="C53912" s="2">
        <v>17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54356</v>
      </c>
      <c r="C53913" s="2">
        <v>15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54357</v>
      </c>
      <c r="C53914" s="2">
        <v>50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54358</v>
      </c>
      <c r="C53915" s="2">
        <v>41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54359</v>
      </c>
      <c r="C53916" s="2">
        <v>47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54360</v>
      </c>
      <c r="C53917" s="2">
        <v>34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54361</v>
      </c>
      <c r="C53918" s="2">
        <v>35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54362</v>
      </c>
      <c r="C53919" s="2">
        <v>38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54363</v>
      </c>
      <c r="C53920" s="2">
        <v>39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54364</v>
      </c>
      <c r="C53921" s="2">
        <v>36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54365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54366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54367</v>
      </c>
      <c r="C53924" s="2">
        <v>22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54368</v>
      </c>
      <c r="C53925" s="2">
        <v>17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54369</v>
      </c>
      <c r="C53926" s="2">
        <v>32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54370</v>
      </c>
      <c r="C53927" s="2">
        <v>39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54371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54372</v>
      </c>
      <c r="C53929" s="2">
        <v>25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54373</v>
      </c>
      <c r="C53930" s="2">
        <v>17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54374</v>
      </c>
      <c r="C53931" s="2">
        <v>29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54375</v>
      </c>
      <c r="C53932" s="2">
        <v>31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54376</v>
      </c>
      <c r="C53933" s="2">
        <v>39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54377</v>
      </c>
      <c r="C53934" s="2">
        <v>38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54378</v>
      </c>
      <c r="C53935" s="2">
        <v>49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54379</v>
      </c>
      <c r="C53936" s="2">
        <v>42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54380</v>
      </c>
      <c r="C53937" s="2">
        <v>41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54381</v>
      </c>
      <c r="C53938" s="2">
        <v>44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54382</v>
      </c>
      <c r="C53939" s="2">
        <v>38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54383</v>
      </c>
      <c r="C53940" s="2">
        <v>36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54384</v>
      </c>
      <c r="C53941" s="2">
        <v>28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54385</v>
      </c>
      <c r="C53942" s="2">
        <v>22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54386</v>
      </c>
      <c r="C53943" s="2">
        <v>43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54387</v>
      </c>
      <c r="C53944" s="2">
        <v>46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54388</v>
      </c>
      <c r="C53945" s="2">
        <v>48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54389</v>
      </c>
      <c r="C53946" s="2">
        <v>33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54390</v>
      </c>
      <c r="C53947" s="2">
        <v>28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54391</v>
      </c>
      <c r="C53948" s="2">
        <v>24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54392</v>
      </c>
      <c r="C53949" s="2">
        <v>42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54393</v>
      </c>
      <c r="C53950" s="2">
        <v>24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54394</v>
      </c>
      <c r="C53951" s="2">
        <v>34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54395</v>
      </c>
      <c r="C53952" s="2">
        <v>37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54396</v>
      </c>
      <c r="C53953" s="2">
        <v>40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54397</v>
      </c>
      <c r="C53954" s="2">
        <v>33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54398</v>
      </c>
      <c r="C53955" s="2">
        <v>33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54399</v>
      </c>
      <c r="C53956" s="2">
        <v>38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54400</v>
      </c>
      <c r="C53957" s="2">
        <v>45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54401</v>
      </c>
      <c r="C53958" s="2">
        <v>42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54402</v>
      </c>
      <c r="C53959" s="2">
        <v>53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54403</v>
      </c>
      <c r="C53960" s="2">
        <v>53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54404</v>
      </c>
      <c r="C53961" s="2">
        <v>55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54405</v>
      </c>
      <c r="C53962" s="2">
        <v>33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54406</v>
      </c>
      <c r="C53963" s="2">
        <v>33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54407</v>
      </c>
      <c r="C53964" s="2">
        <v>33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54408</v>
      </c>
      <c r="C53965" s="2">
        <v>42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54409</v>
      </c>
      <c r="C53966" s="2">
        <v>37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54410</v>
      </c>
      <c r="C53967" s="2">
        <v>44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54411</v>
      </c>
      <c r="C53968" s="2">
        <v>46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54412</v>
      </c>
      <c r="C53969" s="2">
        <v>41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54413</v>
      </c>
      <c r="C53970" s="2">
        <v>45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54414</v>
      </c>
      <c r="C53971" s="2">
        <v>48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54415</v>
      </c>
      <c r="C53972" s="2">
        <v>44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54416</v>
      </c>
      <c r="C53973" s="2">
        <v>44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54417</v>
      </c>
      <c r="C53974" s="2">
        <v>31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54418</v>
      </c>
      <c r="C53975" s="2">
        <v>35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54419</v>
      </c>
      <c r="C53976" s="2">
        <v>37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54420</v>
      </c>
      <c r="C53977" s="2">
        <v>39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54421</v>
      </c>
      <c r="C53978" s="2">
        <v>43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54422</v>
      </c>
      <c r="C53979" s="2">
        <v>45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54423</v>
      </c>
      <c r="C53980" s="2">
        <v>47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54424</v>
      </c>
      <c r="C53981" s="2">
        <v>42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54425</v>
      </c>
      <c r="C53982" s="2">
        <v>42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54426</v>
      </c>
      <c r="C53983" s="2">
        <v>38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54427</v>
      </c>
      <c r="C53984" s="2">
        <v>24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54428</v>
      </c>
      <c r="C53985" s="2">
        <v>28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54429</v>
      </c>
      <c r="C53986" s="2">
        <v>28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54430</v>
      </c>
      <c r="C53987" s="2">
        <v>42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54431</v>
      </c>
      <c r="C53988" s="2">
        <v>46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54432</v>
      </c>
      <c r="C53989" s="2">
        <v>43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54433</v>
      </c>
      <c r="C53990" s="2">
        <v>47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54434</v>
      </c>
      <c r="C53991" s="2">
        <v>42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54435</v>
      </c>
      <c r="C53992" s="2">
        <v>44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54436</v>
      </c>
      <c r="C53993" s="2">
        <v>46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54437</v>
      </c>
      <c r="C53994" s="2">
        <v>49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54438</v>
      </c>
      <c r="C53995" s="2">
        <v>40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54439</v>
      </c>
      <c r="C53996" s="2">
        <v>36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54440</v>
      </c>
      <c r="C53997" s="2">
        <v>38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54441</v>
      </c>
      <c r="C53998" s="2">
        <v>39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54442</v>
      </c>
      <c r="C53999" s="2">
        <v>43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54443</v>
      </c>
      <c r="C54000" s="2">
        <v>43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54444</v>
      </c>
      <c r="C54001" s="2">
        <v>47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54445</v>
      </c>
      <c r="C54002" s="2">
        <v>42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54446</v>
      </c>
      <c r="C54003" s="2">
        <v>19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54447</v>
      </c>
      <c r="C54004" s="2">
        <v>36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54448</v>
      </c>
      <c r="C54005" s="2">
        <v>36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54449</v>
      </c>
      <c r="C54006" s="2">
        <v>44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54450</v>
      </c>
      <c r="C54007" s="2">
        <v>43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54451</v>
      </c>
      <c r="C54008" s="2">
        <v>39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54452</v>
      </c>
      <c r="C54009" s="2">
        <v>40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54453</v>
      </c>
      <c r="C54010" s="2">
        <v>44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54454</v>
      </c>
      <c r="C54011" s="2">
        <v>40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54455</v>
      </c>
      <c r="C54012" s="2">
        <v>40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54456</v>
      </c>
      <c r="C54013" s="2">
        <v>37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54457</v>
      </c>
      <c r="C54014" s="2">
        <v>38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54458</v>
      </c>
      <c r="C54015" s="2">
        <v>39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54459</v>
      </c>
      <c r="C54016" s="2">
        <v>36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54460</v>
      </c>
      <c r="C54017" s="2">
        <v>38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54461</v>
      </c>
      <c r="C54018" s="2">
        <v>42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54462</v>
      </c>
      <c r="C54019" s="2">
        <v>18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54463</v>
      </c>
      <c r="C54020" s="2">
        <v>31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54464</v>
      </c>
      <c r="C54021" s="2">
        <v>30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54465</v>
      </c>
      <c r="C54022" s="2">
        <v>30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54466</v>
      </c>
      <c r="C54023" s="2">
        <v>25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54467</v>
      </c>
      <c r="C54024" s="2">
        <v>21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54468</v>
      </c>
      <c r="C54025" s="2">
        <v>34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54469</v>
      </c>
      <c r="C54026" s="2">
        <v>37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54470</v>
      </c>
      <c r="C54027" s="2">
        <v>37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54471</v>
      </c>
      <c r="C54028" s="2">
        <v>38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54472</v>
      </c>
      <c r="C54029" s="2">
        <v>39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54473</v>
      </c>
      <c r="C54030" s="2">
        <v>41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54474</v>
      </c>
      <c r="C54031" s="2">
        <v>35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54475</v>
      </c>
      <c r="C54032" s="2">
        <v>37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54476</v>
      </c>
      <c r="C54033" s="2">
        <v>36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54477</v>
      </c>
      <c r="C54034" s="2">
        <v>29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54478</v>
      </c>
      <c r="C54035" s="2">
        <v>42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54479</v>
      </c>
      <c r="C54036" s="2">
        <v>45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54480</v>
      </c>
      <c r="C54037" s="2">
        <v>48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54481</v>
      </c>
      <c r="C54038" s="2">
        <v>40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54482</v>
      </c>
      <c r="C54039" s="2">
        <v>39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54483</v>
      </c>
      <c r="C54040" s="2">
        <v>45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54484</v>
      </c>
      <c r="C54041" s="2">
        <v>35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54485</v>
      </c>
      <c r="C54042" s="2">
        <v>32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54486</v>
      </c>
      <c r="C54043" s="2">
        <v>42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54487</v>
      </c>
      <c r="C54044" s="2">
        <v>34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54488</v>
      </c>
      <c r="C54045" s="2">
        <v>33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54489</v>
      </c>
      <c r="C54046" s="2">
        <v>36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54490</v>
      </c>
      <c r="C54047" s="2">
        <v>39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54491</v>
      </c>
      <c r="C54048" s="2">
        <v>42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54492</v>
      </c>
      <c r="C54049" s="2">
        <v>38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54493</v>
      </c>
      <c r="C54050" s="2">
        <v>41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54494</v>
      </c>
      <c r="C54051" s="2">
        <v>32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54495</v>
      </c>
      <c r="C54052" s="2">
        <v>34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54496</v>
      </c>
      <c r="C54053" s="2">
        <v>36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54497</v>
      </c>
      <c r="C54054" s="2">
        <v>36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54498</v>
      </c>
      <c r="C54055" s="2">
        <v>42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54499</v>
      </c>
      <c r="C54056" s="2">
        <v>37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54500</v>
      </c>
      <c r="C54057" s="2">
        <v>47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54501</v>
      </c>
      <c r="C54058" s="2">
        <v>43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54502</v>
      </c>
      <c r="C54059" s="2">
        <v>44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54503</v>
      </c>
      <c r="C54060" s="2">
        <v>48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54504</v>
      </c>
      <c r="C54061" s="2">
        <v>41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54505</v>
      </c>
      <c r="C54062" s="2">
        <v>43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54506</v>
      </c>
      <c r="C54063" s="2">
        <v>21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54507</v>
      </c>
      <c r="C54064" s="2">
        <v>31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54508</v>
      </c>
      <c r="C54065" s="2">
        <v>39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54509</v>
      </c>
      <c r="C54066" s="2">
        <v>34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54510</v>
      </c>
      <c r="C54067" s="2">
        <v>37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54511</v>
      </c>
      <c r="C54068" s="2">
        <v>42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54512</v>
      </c>
      <c r="C54069" s="2">
        <v>44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54513</v>
      </c>
      <c r="C54070" s="2">
        <v>36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54514</v>
      </c>
      <c r="C54071" s="2">
        <v>39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54515</v>
      </c>
      <c r="C54072" s="2">
        <v>28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54516</v>
      </c>
      <c r="C54073" s="2">
        <v>28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54517</v>
      </c>
      <c r="C54074" s="2">
        <v>40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54518</v>
      </c>
      <c r="C54075" s="2">
        <v>32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54519</v>
      </c>
      <c r="C54076" s="2">
        <v>39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54520</v>
      </c>
      <c r="C54077" s="2">
        <v>34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54521</v>
      </c>
      <c r="C54078" s="2">
        <v>32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54522</v>
      </c>
      <c r="C54079" s="2">
        <v>32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54523</v>
      </c>
      <c r="C54080" s="2">
        <v>29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54524</v>
      </c>
      <c r="C54081" s="2">
        <v>28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54525</v>
      </c>
      <c r="C54082" s="2">
        <v>31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54526</v>
      </c>
      <c r="C54083" s="2">
        <v>43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54527</v>
      </c>
      <c r="C54084" s="2">
        <v>47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54528</v>
      </c>
      <c r="C54085" s="2">
        <v>35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54529</v>
      </c>
      <c r="C54086" s="2">
        <v>33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54530</v>
      </c>
      <c r="C54087" s="2">
        <v>22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54531</v>
      </c>
      <c r="C54088" s="2">
        <v>29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54532</v>
      </c>
      <c r="C54089" s="2">
        <v>42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54533</v>
      </c>
      <c r="C54090" s="2">
        <v>43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54534</v>
      </c>
      <c r="C54091" s="2">
        <v>45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54535</v>
      </c>
      <c r="C54092" s="2">
        <v>34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54536</v>
      </c>
      <c r="C54093" s="2">
        <v>37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54537</v>
      </c>
      <c r="C54094" s="2">
        <v>41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54538</v>
      </c>
      <c r="C54095" s="2">
        <v>42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54539</v>
      </c>
      <c r="C54096" s="2">
        <v>46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54540</v>
      </c>
      <c r="C54097" s="2">
        <v>40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54541</v>
      </c>
      <c r="C54098" s="2">
        <v>43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54542</v>
      </c>
      <c r="C54099" s="2">
        <v>40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54543</v>
      </c>
      <c r="C54100" s="2">
        <v>36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54544</v>
      </c>
      <c r="C54101" s="2">
        <v>41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54545</v>
      </c>
      <c r="C54102" s="2">
        <v>42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54546</v>
      </c>
      <c r="C54103" s="2">
        <v>47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54547</v>
      </c>
      <c r="C54104" s="2">
        <v>39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54548</v>
      </c>
      <c r="C54105" s="2">
        <v>38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54549</v>
      </c>
      <c r="C54106" s="2">
        <v>41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54550</v>
      </c>
      <c r="C54107" s="2">
        <v>43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54551</v>
      </c>
      <c r="C54108" s="2">
        <v>36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54552</v>
      </c>
      <c r="C54109" s="2">
        <v>38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54553</v>
      </c>
      <c r="C54110" s="2">
        <v>39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54554</v>
      </c>
      <c r="C54111" s="2">
        <v>40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54555</v>
      </c>
      <c r="C54112" s="2">
        <v>40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54556</v>
      </c>
      <c r="C54113" s="2">
        <v>42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54557</v>
      </c>
      <c r="C54114" s="2">
        <v>38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54558</v>
      </c>
      <c r="C54115" s="2">
        <v>37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54559</v>
      </c>
      <c r="C54116" s="2">
        <v>42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54560</v>
      </c>
      <c r="C54117" s="2">
        <v>27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54561</v>
      </c>
      <c r="C54118" s="2">
        <v>28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54562</v>
      </c>
      <c r="C54119" s="2">
        <v>16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54563</v>
      </c>
      <c r="C54120" s="2">
        <v>15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54564</v>
      </c>
      <c r="C54121" s="2">
        <v>13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54565</v>
      </c>
      <c r="C54122" s="2">
        <v>40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54566</v>
      </c>
      <c r="C54123" s="2">
        <v>45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54567</v>
      </c>
      <c r="C54124" s="2">
        <v>48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54568</v>
      </c>
      <c r="C54125" s="2">
        <v>20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54569</v>
      </c>
      <c r="C54126" s="2">
        <v>28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54570</v>
      </c>
      <c r="C54127" s="2">
        <v>29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54571</v>
      </c>
      <c r="C54128" s="2">
        <v>46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54572</v>
      </c>
      <c r="C54129" s="2">
        <v>45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54573</v>
      </c>
      <c r="C54130" s="2">
        <v>43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54574</v>
      </c>
      <c r="C54131" s="2">
        <v>33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54575</v>
      </c>
      <c r="C54132" s="2">
        <v>29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54576</v>
      </c>
      <c r="C54133" s="2">
        <v>49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54577</v>
      </c>
      <c r="C54134" s="2">
        <v>42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54578</v>
      </c>
      <c r="C54135" s="2">
        <v>35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54579</v>
      </c>
      <c r="C54136" s="2">
        <v>36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54580</v>
      </c>
      <c r="C54137" s="2">
        <v>38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54581</v>
      </c>
      <c r="C54138" s="2">
        <v>37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54582</v>
      </c>
      <c r="C54139" s="2">
        <v>40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54583</v>
      </c>
      <c r="C54140" s="2">
        <v>39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54584</v>
      </c>
      <c r="C54141" s="2">
        <v>41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54585</v>
      </c>
      <c r="C54142" s="2">
        <v>32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54586</v>
      </c>
      <c r="C54143" s="2">
        <v>38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54587</v>
      </c>
      <c r="C54144" s="2">
        <v>40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54588</v>
      </c>
      <c r="C54145" s="2">
        <v>41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54589</v>
      </c>
      <c r="C54146" s="2">
        <v>41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54590</v>
      </c>
      <c r="C54147" s="2">
        <v>30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54591</v>
      </c>
      <c r="C54148" s="2">
        <v>15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54592</v>
      </c>
      <c r="C54149" s="2">
        <v>35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54593</v>
      </c>
      <c r="C54150" s="2">
        <v>42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54594</v>
      </c>
      <c r="C54151" s="2">
        <v>42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54595</v>
      </c>
      <c r="C54152" s="2">
        <v>36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54596</v>
      </c>
      <c r="C54153" s="2">
        <v>35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54597</v>
      </c>
      <c r="C54154" s="2">
        <v>33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54598</v>
      </c>
      <c r="C54155" s="2">
        <v>34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54599</v>
      </c>
      <c r="C54156" s="2">
        <v>34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54600</v>
      </c>
      <c r="C54157" s="2">
        <v>35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54601</v>
      </c>
      <c r="C54158" s="2">
        <v>35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54602</v>
      </c>
      <c r="C54159" s="2">
        <v>38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54603</v>
      </c>
      <c r="C54160" s="2">
        <v>39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54604</v>
      </c>
      <c r="C54161" s="2">
        <v>33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54605</v>
      </c>
      <c r="C54162" s="2">
        <v>35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54606</v>
      </c>
      <c r="C54163" s="2">
        <v>37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54607</v>
      </c>
      <c r="C54164" s="2">
        <v>31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54608</v>
      </c>
      <c r="C54165" s="2">
        <v>25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54609</v>
      </c>
      <c r="C54166" s="2">
        <v>19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54610</v>
      </c>
      <c r="C54167" s="2">
        <v>16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54611</v>
      </c>
      <c r="C54168" s="2">
        <v>16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54612</v>
      </c>
      <c r="C54169" s="2">
        <v>17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54613</v>
      </c>
      <c r="C54170" s="2">
        <v>17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54614</v>
      </c>
      <c r="C54171" s="2">
        <v>50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54615</v>
      </c>
      <c r="C54172" s="2">
        <v>44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54616</v>
      </c>
      <c r="C54173" s="2">
        <v>39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54617</v>
      </c>
      <c r="C54174" s="2">
        <v>43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54618</v>
      </c>
      <c r="C54175" s="2">
        <v>41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54619</v>
      </c>
      <c r="C54176" s="2">
        <v>42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54620</v>
      </c>
      <c r="C54177" s="2">
        <v>41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54621</v>
      </c>
      <c r="C54178" s="2">
        <v>41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54622</v>
      </c>
      <c r="C54179" s="2">
        <v>37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54623</v>
      </c>
      <c r="C54180" s="2">
        <v>39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54624</v>
      </c>
      <c r="C54181" s="2">
        <v>42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54625</v>
      </c>
      <c r="C54182" s="2">
        <v>43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54626</v>
      </c>
      <c r="C54183" s="2">
        <v>51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54627</v>
      </c>
      <c r="C54184" s="2">
        <v>35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54628</v>
      </c>
      <c r="C54185" s="2">
        <v>25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54629</v>
      </c>
      <c r="C54186" s="2">
        <v>37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54630</v>
      </c>
      <c r="C54187" s="2">
        <v>38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54631</v>
      </c>
      <c r="C54188" s="2">
        <v>37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54632</v>
      </c>
      <c r="C54189" s="2">
        <v>41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54633</v>
      </c>
      <c r="C54190" s="2">
        <v>39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54634</v>
      </c>
      <c r="C54191" s="2">
        <v>42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54635</v>
      </c>
      <c r="C54192" s="2">
        <v>47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54636</v>
      </c>
      <c r="C54193" s="2">
        <v>39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54637</v>
      </c>
      <c r="C54194" s="2">
        <v>43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54638</v>
      </c>
      <c r="C54195" s="2">
        <v>28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54639</v>
      </c>
      <c r="C54196" s="2">
        <v>25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54640</v>
      </c>
      <c r="C54197" s="2">
        <v>37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54641</v>
      </c>
      <c r="C54198" s="2">
        <v>42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54642</v>
      </c>
      <c r="C54199" s="2">
        <v>43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54643</v>
      </c>
      <c r="C54200" s="2">
        <v>43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54644</v>
      </c>
      <c r="C54201" s="2">
        <v>30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54645</v>
      </c>
      <c r="C54202" s="2">
        <v>39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54646</v>
      </c>
      <c r="C54203" s="2">
        <v>41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54647</v>
      </c>
      <c r="C54204" s="2">
        <v>13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54648</v>
      </c>
      <c r="C54205" s="2">
        <v>13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54649</v>
      </c>
      <c r="C54206" s="2">
        <v>40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54650</v>
      </c>
      <c r="C54207" s="2">
        <v>34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54651</v>
      </c>
      <c r="C54208" s="2">
        <v>44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54652</v>
      </c>
      <c r="C54209" s="2">
        <v>47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54653</v>
      </c>
      <c r="C54210" s="2">
        <v>35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54654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54655</v>
      </c>
      <c r="C54212" s="2">
        <v>22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54656</v>
      </c>
      <c r="C54213" s="2">
        <v>24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54657</v>
      </c>
      <c r="C54214" s="2">
        <v>25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54658</v>
      </c>
      <c r="C54215" s="2">
        <v>37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54659</v>
      </c>
      <c r="C54216" s="2">
        <v>26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54660</v>
      </c>
      <c r="C54217" s="2">
        <v>48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54661</v>
      </c>
      <c r="C54218" s="2">
        <v>26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54662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54663</v>
      </c>
      <c r="C54220" s="2">
        <v>33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54664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54665</v>
      </c>
      <c r="C54222" s="2">
        <v>23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54666</v>
      </c>
      <c r="C54223" s="2">
        <v>17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54667</v>
      </c>
      <c r="C54224" s="2">
        <v>18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54668</v>
      </c>
      <c r="C54225" s="2">
        <v>17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54669</v>
      </c>
      <c r="C54226" s="2">
        <v>21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54670</v>
      </c>
      <c r="C54227" s="2">
        <v>23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54671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54672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54673</v>
      </c>
      <c r="C54230" s="2">
        <v>53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54674</v>
      </c>
      <c r="C54231" s="2">
        <v>25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54675</v>
      </c>
      <c r="C54232" s="2">
        <v>31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54676</v>
      </c>
      <c r="C54233" s="2">
        <v>31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54677</v>
      </c>
      <c r="C54234" s="2">
        <v>42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54678</v>
      </c>
      <c r="C54235" s="2">
        <v>44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54679</v>
      </c>
      <c r="C54236" s="2">
        <v>39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54680</v>
      </c>
      <c r="C54237" s="2">
        <v>41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54681</v>
      </c>
      <c r="C54238" s="2">
        <v>48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54682</v>
      </c>
      <c r="C54239" s="2">
        <v>39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54683</v>
      </c>
      <c r="C54240" s="2">
        <v>43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54684</v>
      </c>
      <c r="C54241" s="2">
        <v>47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54685</v>
      </c>
      <c r="C54242" s="2">
        <v>36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54686</v>
      </c>
      <c r="C54243" s="2">
        <v>39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54687</v>
      </c>
      <c r="C54244" s="2">
        <v>41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54688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54689</v>
      </c>
      <c r="C54246" s="2">
        <v>27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54690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54691</v>
      </c>
      <c r="C54248" s="2">
        <v>30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54692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54693</v>
      </c>
      <c r="C54250" s="2">
        <v>38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54694</v>
      </c>
      <c r="C54251" s="2">
        <v>37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54695</v>
      </c>
      <c r="C54252" s="2">
        <v>41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54696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54697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54698</v>
      </c>
      <c r="C54255" s="2">
        <v>18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54699</v>
      </c>
      <c r="C54256" s="2">
        <v>58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54700</v>
      </c>
      <c r="C54257" s="2">
        <v>34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54701</v>
      </c>
      <c r="C54258" s="2">
        <v>24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54702</v>
      </c>
      <c r="C54259" s="2">
        <v>32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54703</v>
      </c>
      <c r="C54260" s="2">
        <v>33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54704</v>
      </c>
      <c r="C54261" s="2">
        <v>37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54705</v>
      </c>
      <c r="C54262" s="2">
        <v>40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54706</v>
      </c>
      <c r="C54263" s="2">
        <v>43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54707</v>
      </c>
      <c r="C54264" s="2">
        <v>46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54708</v>
      </c>
      <c r="C54265" s="2">
        <v>34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54709</v>
      </c>
      <c r="C54266" s="2">
        <v>46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54710</v>
      </c>
      <c r="C54267" s="2">
        <v>42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54711</v>
      </c>
      <c r="C54268" s="2">
        <v>44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54712</v>
      </c>
      <c r="C54269" s="2">
        <v>47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54713</v>
      </c>
      <c r="C54270" s="2">
        <v>38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54714</v>
      </c>
      <c r="C54271" s="2">
        <v>40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54715</v>
      </c>
      <c r="C54272" s="2">
        <v>22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54716</v>
      </c>
      <c r="C54273" s="2">
        <v>18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54717</v>
      </c>
      <c r="C54274" s="2">
        <v>17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54718</v>
      </c>
      <c r="C54275" s="2">
        <v>43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54719</v>
      </c>
      <c r="C54276" s="2">
        <v>47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54720</v>
      </c>
      <c r="C54277" s="2">
        <v>41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54721</v>
      </c>
      <c r="C54278" s="2">
        <v>43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54722</v>
      </c>
      <c r="C54279" s="2">
        <v>42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54723</v>
      </c>
      <c r="C54280" s="2">
        <v>42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54724</v>
      </c>
      <c r="C54281" s="2">
        <v>46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54725</v>
      </c>
      <c r="C54282" s="2">
        <v>35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54726</v>
      </c>
      <c r="C54283" s="2">
        <v>39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54727</v>
      </c>
      <c r="C54284" s="2">
        <v>44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54728</v>
      </c>
      <c r="C54285" s="2">
        <v>42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54729</v>
      </c>
      <c r="C54286" s="2">
        <v>39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54730</v>
      </c>
      <c r="C54287" s="2">
        <v>41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54731</v>
      </c>
      <c r="C54288" s="2">
        <v>43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54732</v>
      </c>
      <c r="C54289" s="2">
        <v>38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54733</v>
      </c>
      <c r="C54290" s="2">
        <v>43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54734</v>
      </c>
      <c r="C54291" s="2">
        <v>44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54735</v>
      </c>
      <c r="C54292" s="2">
        <v>39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54736</v>
      </c>
      <c r="C54293" s="2">
        <v>41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54737</v>
      </c>
      <c r="C54294" s="2">
        <v>39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54738</v>
      </c>
      <c r="C54295" s="2">
        <v>46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54739</v>
      </c>
      <c r="C54296" s="2">
        <v>32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54740</v>
      </c>
      <c r="C54297" s="2">
        <v>28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54741</v>
      </c>
      <c r="C54298" s="2">
        <v>30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54742</v>
      </c>
      <c r="C54299" s="2">
        <v>53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54743</v>
      </c>
      <c r="C54300" s="2">
        <v>51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54744</v>
      </c>
      <c r="C54301" s="2">
        <v>46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54745</v>
      </c>
      <c r="C54302" s="2">
        <v>51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54746</v>
      </c>
      <c r="C54303" s="2">
        <v>48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54747</v>
      </c>
      <c r="C54304" s="2">
        <v>50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54748</v>
      </c>
      <c r="C54305" s="2">
        <v>40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54749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54750</v>
      </c>
      <c r="C54307" s="2">
        <v>41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54751</v>
      </c>
      <c r="C54308" s="2">
        <v>33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54752</v>
      </c>
      <c r="C54309" s="2">
        <v>30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54753</v>
      </c>
      <c r="C54310" s="2">
        <v>43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54754</v>
      </c>
      <c r="C54311" s="2">
        <v>46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54755</v>
      </c>
      <c r="C54312" s="2">
        <v>33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54756</v>
      </c>
      <c r="C54313" s="2">
        <v>32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54757</v>
      </c>
      <c r="C54314" s="2">
        <v>33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54758</v>
      </c>
      <c r="C54315" s="2">
        <v>34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54759</v>
      </c>
      <c r="C54316" s="2">
        <v>25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54760</v>
      </c>
      <c r="C54317" s="2">
        <v>23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54761</v>
      </c>
      <c r="C54318" s="2">
        <v>31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54762</v>
      </c>
      <c r="C54319" s="2">
        <v>40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54763</v>
      </c>
      <c r="C54320" s="2">
        <v>35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54764</v>
      </c>
      <c r="C54321" s="2">
        <v>43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54765</v>
      </c>
      <c r="C54322" s="2">
        <v>48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54766</v>
      </c>
      <c r="C54323" s="2">
        <v>46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54767</v>
      </c>
      <c r="C54324" s="2">
        <v>42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54768</v>
      </c>
      <c r="C54325" s="2">
        <v>35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54769</v>
      </c>
      <c r="C54326" s="2">
        <v>30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54770</v>
      </c>
      <c r="C54327" s="2">
        <v>23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54771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54772</v>
      </c>
      <c r="C54329" s="2">
        <v>42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54773</v>
      </c>
      <c r="C54330" s="2">
        <v>42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54774</v>
      </c>
      <c r="C54331" s="2">
        <v>41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54775</v>
      </c>
      <c r="C54332" s="2">
        <v>30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54776</v>
      </c>
      <c r="C54333" s="2">
        <v>25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54777</v>
      </c>
      <c r="C54334" s="2">
        <v>40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54778</v>
      </c>
      <c r="C54335" s="2">
        <v>36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54779</v>
      </c>
      <c r="C54336" s="2">
        <v>34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54780</v>
      </c>
      <c r="C54337" s="2">
        <v>34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54781</v>
      </c>
      <c r="C54338" s="2">
        <v>39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54782</v>
      </c>
      <c r="C54339" s="2">
        <v>43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54783</v>
      </c>
      <c r="C54340" s="2">
        <v>43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54784</v>
      </c>
      <c r="C54341" s="2">
        <v>37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54785</v>
      </c>
      <c r="C54342" s="2">
        <v>36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54786</v>
      </c>
      <c r="C54343" s="2">
        <v>32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54787</v>
      </c>
      <c r="C54344" s="2">
        <v>44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54788</v>
      </c>
      <c r="C54345" s="2">
        <v>38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54789</v>
      </c>
      <c r="C54346" s="2">
        <v>41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54790</v>
      </c>
      <c r="C54347" s="2">
        <v>43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54791</v>
      </c>
      <c r="C54348" s="2">
        <v>17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54792</v>
      </c>
      <c r="C54349" s="2">
        <v>47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54793</v>
      </c>
      <c r="C54350" s="2">
        <v>38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54794</v>
      </c>
      <c r="C54351" s="2">
        <v>33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54795</v>
      </c>
      <c r="C54352" s="2">
        <v>42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54796</v>
      </c>
      <c r="C54353" s="2">
        <v>27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54797</v>
      </c>
      <c r="C54354" s="2">
        <v>24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54798</v>
      </c>
      <c r="C54355" s="2">
        <v>13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54799</v>
      </c>
      <c r="C54356" s="2">
        <v>42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54800</v>
      </c>
      <c r="C54357" s="2">
        <v>34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54801</v>
      </c>
      <c r="C54358" s="2">
        <v>36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54802</v>
      </c>
      <c r="C54359" s="2">
        <v>32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54803</v>
      </c>
      <c r="C54360" s="2">
        <v>37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54804</v>
      </c>
      <c r="C54361" s="2">
        <v>40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54805</v>
      </c>
      <c r="C54362" s="2">
        <v>27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54806</v>
      </c>
      <c r="C54363" s="2">
        <v>29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54807</v>
      </c>
      <c r="C54364" s="2">
        <v>29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54808</v>
      </c>
      <c r="C54365" s="2">
        <v>32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54809</v>
      </c>
      <c r="C54366" s="2">
        <v>34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54810</v>
      </c>
      <c r="C54367" s="2">
        <v>35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54811</v>
      </c>
      <c r="C54368" s="2">
        <v>37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54812</v>
      </c>
      <c r="C54369" s="2">
        <v>33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54813</v>
      </c>
      <c r="C54370" s="2">
        <v>36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54814</v>
      </c>
      <c r="C54371" s="2">
        <v>41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54815</v>
      </c>
      <c r="C54372" s="2">
        <v>44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54816</v>
      </c>
      <c r="C54373" s="2">
        <v>46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54817</v>
      </c>
      <c r="C54374" s="2">
        <v>35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54818</v>
      </c>
      <c r="C54375" s="2">
        <v>39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54819</v>
      </c>
      <c r="C54376" s="2">
        <v>42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54820</v>
      </c>
      <c r="C54377" s="2">
        <v>45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54821</v>
      </c>
      <c r="C54378" s="2">
        <v>57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54822</v>
      </c>
      <c r="C54379" s="2">
        <v>40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54823</v>
      </c>
      <c r="C54380" s="2">
        <v>37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54824</v>
      </c>
      <c r="C54381" s="2">
        <v>30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54825</v>
      </c>
      <c r="C54382" s="2">
        <v>33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54826</v>
      </c>
      <c r="C54383" s="2">
        <v>34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54827</v>
      </c>
      <c r="C54384" s="2">
        <v>34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54828</v>
      </c>
      <c r="C54385" s="2">
        <v>41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54829</v>
      </c>
      <c r="C54386" s="2">
        <v>31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54830</v>
      </c>
      <c r="C54387" s="2">
        <v>51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54831</v>
      </c>
      <c r="C54388" s="2">
        <v>40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54832</v>
      </c>
      <c r="C54389" s="2">
        <v>40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54833</v>
      </c>
      <c r="C54390" s="2">
        <v>34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54834</v>
      </c>
      <c r="C54391" s="2">
        <v>10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54835</v>
      </c>
      <c r="C54392" s="2">
        <v>44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54836</v>
      </c>
      <c r="C54393" s="2">
        <v>23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54837</v>
      </c>
      <c r="C54394" s="2">
        <v>45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54838</v>
      </c>
      <c r="C54395" s="2">
        <v>31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54839</v>
      </c>
      <c r="C54396" s="2">
        <v>39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54840</v>
      </c>
      <c r="C54397" s="2">
        <v>39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54841</v>
      </c>
      <c r="C54398" s="2">
        <v>39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54842</v>
      </c>
      <c r="C54399" s="2">
        <v>39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54843</v>
      </c>
      <c r="C54400" s="2">
        <v>40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54844</v>
      </c>
      <c r="C54401" s="2">
        <v>40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54845</v>
      </c>
      <c r="C54402" s="2">
        <v>46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54846</v>
      </c>
      <c r="C54403" s="2">
        <v>51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54847</v>
      </c>
      <c r="C54404" s="2">
        <v>51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54848</v>
      </c>
      <c r="C54405" s="2">
        <v>53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54849</v>
      </c>
      <c r="C54406" s="2">
        <v>40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54850</v>
      </c>
      <c r="C54407" s="2">
        <v>43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54851</v>
      </c>
      <c r="C54408" s="2">
        <v>45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54852</v>
      </c>
      <c r="C54409" s="2">
        <v>40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54853</v>
      </c>
      <c r="C54410" s="2">
        <v>37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54854</v>
      </c>
      <c r="C54411" s="2">
        <v>29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54855</v>
      </c>
      <c r="C54412" s="2">
        <v>34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54856</v>
      </c>
      <c r="C54413" s="2">
        <v>44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54857</v>
      </c>
      <c r="C54414" s="2">
        <v>47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54858</v>
      </c>
      <c r="C54415" s="2">
        <v>39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54859</v>
      </c>
      <c r="C54416" s="2">
        <v>34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54860</v>
      </c>
      <c r="C54417" s="2">
        <v>36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54861</v>
      </c>
      <c r="C54418" s="2">
        <v>38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54862</v>
      </c>
      <c r="C54419" s="2">
        <v>26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54863</v>
      </c>
      <c r="C54420" s="2">
        <v>34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54864</v>
      </c>
      <c r="C54421" s="2">
        <v>36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54865</v>
      </c>
      <c r="C54422" s="2">
        <v>45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54866</v>
      </c>
      <c r="C54423" s="2">
        <v>30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54867</v>
      </c>
      <c r="C54424" s="2">
        <v>32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54868</v>
      </c>
      <c r="C54425" s="2">
        <v>17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54869</v>
      </c>
      <c r="C54426" s="2">
        <v>31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54870</v>
      </c>
      <c r="C54427" s="2">
        <v>30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54871</v>
      </c>
      <c r="C54428" s="2">
        <v>37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54872</v>
      </c>
      <c r="C54429" s="2">
        <v>39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54873</v>
      </c>
      <c r="C54430" s="2">
        <v>37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54874</v>
      </c>
      <c r="C54431" s="2">
        <v>34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54875</v>
      </c>
      <c r="C54432" s="2">
        <v>34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54876</v>
      </c>
      <c r="C54433" s="2">
        <v>32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54877</v>
      </c>
      <c r="C54434" s="2">
        <v>35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54878</v>
      </c>
      <c r="C54435" s="2">
        <v>46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54879</v>
      </c>
      <c r="C54436" s="2">
        <v>45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54880</v>
      </c>
      <c r="C54437" s="2">
        <v>41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54881</v>
      </c>
      <c r="C54438" s="2">
        <v>47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54882</v>
      </c>
      <c r="C54439" s="2">
        <v>35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54883</v>
      </c>
      <c r="C54440" s="2">
        <v>33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54884</v>
      </c>
      <c r="C54441" s="2">
        <v>27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54885</v>
      </c>
      <c r="C54442" s="2">
        <v>18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54886</v>
      </c>
      <c r="C54443" s="2">
        <v>38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54887</v>
      </c>
      <c r="C54444" s="2">
        <v>40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54888</v>
      </c>
      <c r="C54445" s="2">
        <v>37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54889</v>
      </c>
      <c r="C54446" s="2">
        <v>41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54890</v>
      </c>
      <c r="C54447" s="2">
        <v>36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54891</v>
      </c>
      <c r="C54448" s="2">
        <v>42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54892</v>
      </c>
      <c r="C54449" s="2">
        <v>39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54893</v>
      </c>
      <c r="C54450" s="2">
        <v>34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54894</v>
      </c>
      <c r="C54451" s="2">
        <v>31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54895</v>
      </c>
      <c r="C54452" s="2">
        <v>35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54896</v>
      </c>
      <c r="C54453" s="2">
        <v>36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54897</v>
      </c>
      <c r="C54454" s="2">
        <v>40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54898</v>
      </c>
      <c r="C54455" s="2">
        <v>39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54899</v>
      </c>
      <c r="C54456" s="2">
        <v>33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54900</v>
      </c>
      <c r="C54457" s="2">
        <v>32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54901</v>
      </c>
      <c r="C54458" s="2">
        <v>42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54902</v>
      </c>
      <c r="C54459" s="2">
        <v>47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54903</v>
      </c>
      <c r="C54460" s="2">
        <v>41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54904</v>
      </c>
      <c r="C54461" s="2">
        <v>46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54905</v>
      </c>
      <c r="C54462" s="2">
        <v>47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54906</v>
      </c>
      <c r="C54463" s="2">
        <v>44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54907</v>
      </c>
      <c r="C54464" s="2">
        <v>45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54908</v>
      </c>
      <c r="C54465" s="2">
        <v>43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54909</v>
      </c>
      <c r="C54466" s="2">
        <v>37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54910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54911</v>
      </c>
      <c r="C54468" s="2">
        <v>21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54912</v>
      </c>
      <c r="C54469" s="2">
        <v>19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54913</v>
      </c>
      <c r="C54470" s="2">
        <v>26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54914</v>
      </c>
      <c r="C54471" s="2">
        <v>36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54915</v>
      </c>
      <c r="C54472" s="2">
        <v>42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54916</v>
      </c>
      <c r="C54473" s="2">
        <v>34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54917</v>
      </c>
      <c r="C54474" s="2">
        <v>38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54918</v>
      </c>
      <c r="C54475" s="2">
        <v>41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54919</v>
      </c>
      <c r="C54476" s="2">
        <v>39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54920</v>
      </c>
      <c r="C54477" s="2">
        <v>42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54921</v>
      </c>
      <c r="C54478" s="2">
        <v>26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54922</v>
      </c>
      <c r="C54479" s="2">
        <v>31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54923</v>
      </c>
      <c r="C54480" s="2">
        <v>41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54924</v>
      </c>
      <c r="C54481" s="2">
        <v>36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54925</v>
      </c>
      <c r="C54482" s="2">
        <v>44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54926</v>
      </c>
      <c r="C54483" s="2">
        <v>40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54927</v>
      </c>
      <c r="C54484" s="2">
        <v>45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54928</v>
      </c>
      <c r="C54485" s="2">
        <v>40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54929</v>
      </c>
      <c r="C54486" s="2">
        <v>33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54930</v>
      </c>
      <c r="C54487" s="2">
        <v>35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54931</v>
      </c>
      <c r="C54488" s="2">
        <v>45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54932</v>
      </c>
      <c r="C54489" s="2">
        <v>30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54933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54934</v>
      </c>
      <c r="C54491" s="2">
        <v>43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54935</v>
      </c>
      <c r="C54492" s="2">
        <v>40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54936</v>
      </c>
      <c r="C54493" s="2">
        <v>38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54937</v>
      </c>
      <c r="C54494" s="2">
        <v>40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54938</v>
      </c>
      <c r="C54495" s="2">
        <v>41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54939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54940</v>
      </c>
      <c r="C54497" s="2">
        <v>43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54941</v>
      </c>
      <c r="C54498" s="2">
        <v>47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54942</v>
      </c>
      <c r="C54499" s="2">
        <v>45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54943</v>
      </c>
      <c r="C54500" s="2">
        <v>33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54944</v>
      </c>
      <c r="C54501" s="2">
        <v>33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54945</v>
      </c>
      <c r="C54502" s="2">
        <v>34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54946</v>
      </c>
      <c r="C54503" s="2">
        <v>34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54947</v>
      </c>
      <c r="C54504" s="2">
        <v>35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54948</v>
      </c>
      <c r="C54505" s="2">
        <v>36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54949</v>
      </c>
      <c r="C54506" s="2">
        <v>36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54950</v>
      </c>
      <c r="C54507" s="2">
        <v>37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54951</v>
      </c>
      <c r="C54508" s="2">
        <v>41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54952</v>
      </c>
      <c r="C54509" s="2">
        <v>41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54953</v>
      </c>
      <c r="C54510" s="2">
        <v>43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54954</v>
      </c>
      <c r="C54511" s="2">
        <v>43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54955</v>
      </c>
      <c r="C54512" s="2">
        <v>45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54956</v>
      </c>
      <c r="C54513" s="2">
        <v>30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54957</v>
      </c>
      <c r="C54514" s="2">
        <v>33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54958</v>
      </c>
      <c r="C54515" s="2">
        <v>39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54959</v>
      </c>
      <c r="C54516" s="2">
        <v>49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54960</v>
      </c>
      <c r="C54517" s="2">
        <v>15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54961</v>
      </c>
      <c r="C54518" s="2">
        <v>24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54962</v>
      </c>
      <c r="C54519" s="2">
        <v>51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54963</v>
      </c>
      <c r="C54520" s="2">
        <v>48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54964</v>
      </c>
      <c r="C54521" s="2">
        <v>52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54965</v>
      </c>
      <c r="C54522" s="2">
        <v>37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54966</v>
      </c>
      <c r="C54523" s="2">
        <v>40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54967</v>
      </c>
      <c r="C54524" s="2">
        <v>44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54968</v>
      </c>
      <c r="C54525" s="2">
        <v>42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54969</v>
      </c>
      <c r="C54526" s="2">
        <v>45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54970</v>
      </c>
      <c r="C54527" s="2">
        <v>32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54971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54972</v>
      </c>
      <c r="C54529" s="2">
        <v>35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54973</v>
      </c>
      <c r="C54530" s="2">
        <v>31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54974</v>
      </c>
      <c r="C54531" s="2">
        <v>22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54975</v>
      </c>
      <c r="C54532" s="2">
        <v>44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54976</v>
      </c>
      <c r="C54533" s="2">
        <v>50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54977</v>
      </c>
      <c r="C54534" s="2">
        <v>36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54978</v>
      </c>
      <c r="C54535" s="2">
        <v>37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54979</v>
      </c>
      <c r="C54536" s="2">
        <v>34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54980</v>
      </c>
      <c r="C54537" s="2">
        <v>28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54981</v>
      </c>
      <c r="C54538" s="2">
        <v>22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54982</v>
      </c>
      <c r="C54539" s="2">
        <v>32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54983</v>
      </c>
      <c r="C54540" s="2">
        <v>34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54984</v>
      </c>
      <c r="C54541" s="2">
        <v>42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54985</v>
      </c>
      <c r="C54542" s="2">
        <v>42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54986</v>
      </c>
      <c r="C54543" s="2">
        <v>45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54987</v>
      </c>
      <c r="C54544" s="2">
        <v>33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54988</v>
      </c>
      <c r="C54545" s="2">
        <v>29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54989</v>
      </c>
      <c r="C54546" s="2">
        <v>23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54990</v>
      </c>
      <c r="C54547" s="2">
        <v>41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54991</v>
      </c>
      <c r="C54548" s="2">
        <v>45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54992</v>
      </c>
      <c r="C54549" s="2">
        <v>44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54993</v>
      </c>
      <c r="C54550" s="2">
        <v>40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54994</v>
      </c>
      <c r="C54551" s="2">
        <v>45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54995</v>
      </c>
      <c r="C54552" s="2">
        <v>46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54996</v>
      </c>
      <c r="C54553" s="2">
        <v>41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54997</v>
      </c>
      <c r="C54554" s="2">
        <v>43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54998</v>
      </c>
      <c r="C54555" s="2">
        <v>43</v>
      </c>
      <c r="D54555" s="2" t="s">
        <v>451</v>
      </c>
      <c r="E54555" s="2"/>
      <c r="F54555" s="2"/>
      <c r="G54555" s="2"/>
      <c r="H54555" s="2"/>
    </row>
    <row r="54556" spans="2:8">
      <c r="B54556" s="2" t="s">
        <v>54999</v>
      </c>
      <c r="C54556" s="2">
        <v>41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55000</v>
      </c>
      <c r="C54557" s="2">
        <v>38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55001</v>
      </c>
      <c r="C54558" s="2">
        <v>40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55002</v>
      </c>
      <c r="C54559" s="2">
        <v>40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55003</v>
      </c>
      <c r="C54560" s="2">
        <v>44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55004</v>
      </c>
      <c r="C54561" s="2">
        <v>40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55005</v>
      </c>
      <c r="C54562" s="2">
        <v>43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55006</v>
      </c>
      <c r="C54563" s="2">
        <v>41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55007</v>
      </c>
      <c r="C54564" s="2">
        <v>44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55008</v>
      </c>
      <c r="C54565" s="2">
        <v>40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55009</v>
      </c>
      <c r="C54566" s="2">
        <v>49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55010</v>
      </c>
      <c r="C54567" s="2">
        <v>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55011</v>
      </c>
      <c r="C54568" s="2">
        <v>36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55012</v>
      </c>
      <c r="C54569" s="2">
        <v>38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55013</v>
      </c>
      <c r="C54570" s="2">
        <v>35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55014</v>
      </c>
      <c r="C54571" s="2">
        <v>39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55015</v>
      </c>
      <c r="C54572" s="2">
        <v>42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55016</v>
      </c>
      <c r="C54573" s="2">
        <v>40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55017</v>
      </c>
      <c r="C54574" s="2">
        <v>12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55018</v>
      </c>
      <c r="C54575" s="2">
        <v>13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55019</v>
      </c>
      <c r="C54576" s="2">
        <v>12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55020</v>
      </c>
      <c r="C54577" s="2">
        <v>31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55021</v>
      </c>
      <c r="C54578" s="2">
        <v>21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55022</v>
      </c>
      <c r="C54579" s="2">
        <v>24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55023</v>
      </c>
      <c r="C54580" s="2">
        <v>27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55024</v>
      </c>
      <c r="C54581" s="2">
        <v>28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55025</v>
      </c>
      <c r="C54582" s="2">
        <v>30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55026</v>
      </c>
      <c r="C54583" s="2">
        <v>28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55027</v>
      </c>
      <c r="C54584" s="2">
        <v>21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55028</v>
      </c>
      <c r="C54585" s="2">
        <v>44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55029</v>
      </c>
      <c r="C54586" s="2">
        <v>33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55030</v>
      </c>
      <c r="C54587" s="2">
        <v>31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55031</v>
      </c>
      <c r="C54588" s="2">
        <v>26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55032</v>
      </c>
      <c r="C54589" s="2">
        <v>28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55033</v>
      </c>
      <c r="C54590" s="2">
        <v>42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55034</v>
      </c>
      <c r="C54591" s="2">
        <v>54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55035</v>
      </c>
      <c r="C54592" s="2">
        <v>47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55036</v>
      </c>
      <c r="C54593" s="2">
        <v>44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55037</v>
      </c>
      <c r="C54594" s="2">
        <v>47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55038</v>
      </c>
      <c r="C54595" s="2">
        <v>40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55039</v>
      </c>
      <c r="C54596" s="2">
        <v>43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55040</v>
      </c>
      <c r="C54597" s="2">
        <v>43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55041</v>
      </c>
      <c r="C54598" s="2">
        <v>38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55042</v>
      </c>
      <c r="C54599" s="2">
        <v>41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55043</v>
      </c>
      <c r="C54600" s="2">
        <v>32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55044</v>
      </c>
      <c r="C54601" s="2">
        <v>39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55045</v>
      </c>
      <c r="C54602" s="2">
        <v>32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55046</v>
      </c>
      <c r="C54603" s="2">
        <v>43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55047</v>
      </c>
      <c r="C54604" s="2">
        <v>32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55048</v>
      </c>
      <c r="C54605" s="2">
        <v>34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55049</v>
      </c>
      <c r="C54606" s="2">
        <v>49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55050</v>
      </c>
      <c r="C54607" s="2">
        <v>48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55051</v>
      </c>
      <c r="C54608" s="2">
        <v>53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55052</v>
      </c>
      <c r="C54609" s="2">
        <v>42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55053</v>
      </c>
      <c r="C54610" s="2">
        <v>41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55054</v>
      </c>
      <c r="C54611" s="2">
        <v>43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55055</v>
      </c>
      <c r="C54612" s="2">
        <v>41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55056</v>
      </c>
      <c r="C54613" s="2">
        <v>42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55057</v>
      </c>
      <c r="C54614" s="2">
        <v>37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55058</v>
      </c>
      <c r="C54615" s="2">
        <v>39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55059</v>
      </c>
      <c r="C54616" s="2">
        <v>40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55060</v>
      </c>
      <c r="C54617" s="2">
        <v>43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55061</v>
      </c>
      <c r="C54618" s="2">
        <v>51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55062</v>
      </c>
      <c r="C54619" s="2">
        <v>35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55063</v>
      </c>
      <c r="C54620" s="2">
        <v>42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55064</v>
      </c>
      <c r="C54621" s="2">
        <v>40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55065</v>
      </c>
      <c r="C54622" s="2">
        <v>41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55066</v>
      </c>
      <c r="C54623" s="2">
        <v>42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55067</v>
      </c>
      <c r="C54624" s="2">
        <v>31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55068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55069</v>
      </c>
      <c r="C54626" s="2">
        <v>25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55070</v>
      </c>
      <c r="C54627" s="2">
        <v>21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55071</v>
      </c>
      <c r="C54628" s="2">
        <v>16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55072</v>
      </c>
      <c r="C54629" s="2">
        <v>46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55073</v>
      </c>
      <c r="C54630" s="2">
        <v>48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55074</v>
      </c>
      <c r="C54631" s="2">
        <v>36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55075</v>
      </c>
      <c r="C54632" s="2">
        <v>38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55076</v>
      </c>
      <c r="C54633" s="2">
        <v>37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55077</v>
      </c>
      <c r="C54634" s="2">
        <v>32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55078</v>
      </c>
      <c r="C54635" s="2">
        <v>37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55079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55080</v>
      </c>
      <c r="C54637" s="2">
        <v>31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55081</v>
      </c>
      <c r="C54638" s="2">
        <v>30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55082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55083</v>
      </c>
      <c r="C54640" s="2">
        <v>37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55084</v>
      </c>
      <c r="C54641" s="2">
        <v>39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55085</v>
      </c>
      <c r="C54642" s="2">
        <v>29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55086</v>
      </c>
      <c r="C54643" s="2">
        <v>33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55087</v>
      </c>
      <c r="C54644" s="2">
        <v>36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55088</v>
      </c>
      <c r="C54645" s="2">
        <v>36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55089</v>
      </c>
      <c r="C54646" s="2">
        <v>35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55090</v>
      </c>
      <c r="C54647" s="2">
        <v>42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55091</v>
      </c>
      <c r="C54648" s="2">
        <v>44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55092</v>
      </c>
      <c r="C54649" s="2">
        <v>47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55093</v>
      </c>
      <c r="C54650" s="2">
        <v>50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55094</v>
      </c>
      <c r="C54651" s="2">
        <v>38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55095</v>
      </c>
      <c r="C54652" s="2">
        <v>40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55096</v>
      </c>
      <c r="C54653" s="2">
        <v>42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55097</v>
      </c>
      <c r="C54654" s="2">
        <v>44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55098</v>
      </c>
      <c r="C54655" s="2">
        <v>45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55099</v>
      </c>
      <c r="C54656" s="2">
        <v>19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55100</v>
      </c>
      <c r="C54657" s="2">
        <v>29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55101</v>
      </c>
      <c r="C54658" s="2">
        <v>32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55102</v>
      </c>
      <c r="C54659" s="2">
        <v>33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55103</v>
      </c>
      <c r="C54660" s="2">
        <v>45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55104</v>
      </c>
      <c r="C54661" s="2">
        <v>41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55105</v>
      </c>
      <c r="C54662" s="2">
        <v>42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55106</v>
      </c>
      <c r="C54663" s="2">
        <v>46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55107</v>
      </c>
      <c r="C54664" s="2">
        <v>43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55108</v>
      </c>
      <c r="C54665" s="2">
        <v>29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55109</v>
      </c>
      <c r="C54666" s="2">
        <v>30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55110</v>
      </c>
      <c r="C54667" s="2">
        <v>42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55111</v>
      </c>
      <c r="C54668" s="2">
        <v>44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55112</v>
      </c>
      <c r="C54669" s="2">
        <v>48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55113</v>
      </c>
      <c r="C54670" s="2">
        <v>39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55114</v>
      </c>
      <c r="C54671" s="2">
        <v>43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55115</v>
      </c>
      <c r="C54672" s="2">
        <v>47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55116</v>
      </c>
      <c r="C54673" s="2">
        <v>41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55117</v>
      </c>
      <c r="C54674" s="2">
        <v>44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55118</v>
      </c>
      <c r="C54675" s="2">
        <v>45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55119</v>
      </c>
      <c r="C54676" s="2">
        <v>47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55120</v>
      </c>
      <c r="C54677" s="2">
        <v>46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55121</v>
      </c>
      <c r="C54678" s="2">
        <v>42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55122</v>
      </c>
      <c r="C54679" s="2">
        <v>44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55123</v>
      </c>
      <c r="C54680" s="2">
        <v>36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55124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55125</v>
      </c>
      <c r="C54682" s="2">
        <v>44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55126</v>
      </c>
      <c r="C54683" s="2">
        <v>45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55127</v>
      </c>
      <c r="C54684" s="2">
        <v>19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55128</v>
      </c>
      <c r="C54685" s="2">
        <v>19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55129</v>
      </c>
      <c r="C54686" s="2">
        <v>20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55130</v>
      </c>
      <c r="C54687" s="2">
        <v>39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55131</v>
      </c>
      <c r="C54688" s="2">
        <v>34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55132</v>
      </c>
      <c r="C54689" s="2">
        <v>29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55133</v>
      </c>
      <c r="C54690" s="2">
        <v>32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55134</v>
      </c>
      <c r="C54691" s="2">
        <v>27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55135</v>
      </c>
      <c r="C54692" s="2">
        <v>41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55136</v>
      </c>
      <c r="C54693" s="2">
        <v>44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55137</v>
      </c>
      <c r="C54694" s="2">
        <v>46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55138</v>
      </c>
      <c r="C54695" s="2">
        <v>44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55139</v>
      </c>
      <c r="C54696" s="2">
        <v>42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55140</v>
      </c>
      <c r="C54697" s="2">
        <v>36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55141</v>
      </c>
      <c r="C54698" s="2">
        <v>39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55142</v>
      </c>
      <c r="C54699" s="2">
        <v>49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55143</v>
      </c>
      <c r="C54700" s="2">
        <v>48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55144</v>
      </c>
      <c r="C54701" s="2">
        <v>23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55145</v>
      </c>
      <c r="C54702" s="2">
        <v>31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55146</v>
      </c>
      <c r="C54703" s="2">
        <v>32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55147</v>
      </c>
      <c r="C54704" s="2">
        <v>28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55148</v>
      </c>
      <c r="C54705" s="2">
        <v>31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55149</v>
      </c>
      <c r="C54706" s="2">
        <v>31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55150</v>
      </c>
      <c r="C54707" s="2">
        <v>38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55151</v>
      </c>
      <c r="C54708" s="2">
        <v>41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55152</v>
      </c>
      <c r="C54709" s="2">
        <v>44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55153</v>
      </c>
      <c r="C54710" s="2">
        <v>46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55154</v>
      </c>
      <c r="C54711" s="2">
        <v>29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55155</v>
      </c>
      <c r="C54712" s="2">
        <v>26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55156</v>
      </c>
      <c r="C54713" s="2">
        <v>18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55157</v>
      </c>
      <c r="C54714" s="2">
        <v>10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55158</v>
      </c>
      <c r="C54715" s="2">
        <v>34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55159</v>
      </c>
      <c r="C54716" s="2">
        <v>38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55160</v>
      </c>
      <c r="C54717" s="2">
        <v>40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55161</v>
      </c>
      <c r="C54718" s="2">
        <v>28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55162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55163</v>
      </c>
      <c r="C54720" s="2">
        <v>41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55164</v>
      </c>
      <c r="C54721" s="2">
        <v>42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55165</v>
      </c>
      <c r="C54722" s="2">
        <v>46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55166</v>
      </c>
      <c r="C54723" s="2">
        <v>43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55167</v>
      </c>
      <c r="C54724" s="2">
        <v>38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55168</v>
      </c>
      <c r="C54725" s="2">
        <v>41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55169</v>
      </c>
      <c r="C54726" s="2">
        <v>46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55170</v>
      </c>
      <c r="C54727" s="2">
        <v>31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55171</v>
      </c>
      <c r="C54728" s="2">
        <v>54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55172</v>
      </c>
      <c r="C54729" s="2">
        <v>52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55173</v>
      </c>
      <c r="C54730" s="2">
        <v>42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55174</v>
      </c>
      <c r="C54731" s="2">
        <v>42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55175</v>
      </c>
      <c r="C54732" s="2">
        <v>32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55176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55177</v>
      </c>
      <c r="C54734" s="2">
        <v>41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55178</v>
      </c>
      <c r="C54735" s="2">
        <v>44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55179</v>
      </c>
      <c r="C54736" s="2">
        <v>40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55180</v>
      </c>
      <c r="C54737" s="2">
        <v>35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55181</v>
      </c>
      <c r="C54738" s="2">
        <v>32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55182</v>
      </c>
      <c r="C54739" s="2">
        <v>23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55183</v>
      </c>
      <c r="C54740" s="2">
        <v>33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55184</v>
      </c>
      <c r="C54741" s="2">
        <v>37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55185</v>
      </c>
      <c r="C54742" s="2">
        <v>32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55186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55187</v>
      </c>
      <c r="C54744" s="2">
        <v>19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55188</v>
      </c>
      <c r="C54745" s="2">
        <v>43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55189</v>
      </c>
      <c r="C54746" s="2">
        <v>47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55190</v>
      </c>
      <c r="C54747" s="2">
        <v>38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55191</v>
      </c>
      <c r="C54748" s="2">
        <v>42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55192</v>
      </c>
      <c r="C54749" s="2">
        <v>43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55193</v>
      </c>
      <c r="C54750" s="2">
        <v>42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55194</v>
      </c>
      <c r="C54751" s="2">
        <v>39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55195</v>
      </c>
      <c r="C54752" s="2">
        <v>39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55196</v>
      </c>
      <c r="C54753" s="2">
        <v>39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55197</v>
      </c>
      <c r="C54754" s="2">
        <v>39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55198</v>
      </c>
      <c r="C54755" s="2">
        <v>34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55199</v>
      </c>
      <c r="C54756" s="2">
        <v>29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55200</v>
      </c>
      <c r="C54757" s="2">
        <v>35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55201</v>
      </c>
      <c r="C54758" s="2">
        <v>24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55202</v>
      </c>
      <c r="C54759" s="2">
        <v>17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55203</v>
      </c>
      <c r="C54760" s="2">
        <v>43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55204</v>
      </c>
      <c r="C54761" s="2">
        <v>38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55205</v>
      </c>
      <c r="C54762" s="2">
        <v>36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55206</v>
      </c>
      <c r="C54763" s="2">
        <v>22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55207</v>
      </c>
      <c r="C54764" s="2">
        <v>25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55208</v>
      </c>
      <c r="C54765" s="2">
        <v>35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55209</v>
      </c>
      <c r="C54766" s="2">
        <v>32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55210</v>
      </c>
      <c r="C54767" s="2">
        <v>34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55211</v>
      </c>
      <c r="C54768" s="2">
        <v>35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55212</v>
      </c>
      <c r="C54769" s="2">
        <v>41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55213</v>
      </c>
      <c r="C54770" s="2">
        <v>40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55214</v>
      </c>
      <c r="C54771" s="2">
        <v>40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55215</v>
      </c>
      <c r="C54772" s="2">
        <v>39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55216</v>
      </c>
      <c r="C54773" s="2">
        <v>43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55217</v>
      </c>
      <c r="C54774" s="2">
        <v>46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55218</v>
      </c>
      <c r="C54775" s="2">
        <v>38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55219</v>
      </c>
      <c r="C54776" s="2">
        <v>45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55220</v>
      </c>
      <c r="C54777" s="2">
        <v>51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55221</v>
      </c>
      <c r="C54778" s="2">
        <v>27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55222</v>
      </c>
      <c r="C54779" s="2">
        <v>32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55223</v>
      </c>
      <c r="C54780" s="2">
        <v>26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55224</v>
      </c>
      <c r="C54781" s="2">
        <v>32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55225</v>
      </c>
      <c r="C54782" s="2">
        <v>33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55226</v>
      </c>
      <c r="C54783" s="2">
        <v>43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55227</v>
      </c>
      <c r="C54784" s="2">
        <v>43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55228</v>
      </c>
      <c r="C54785" s="2">
        <v>47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55229</v>
      </c>
      <c r="C54786" s="2">
        <v>49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55230</v>
      </c>
      <c r="C54787" s="2">
        <v>44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55231</v>
      </c>
      <c r="C54788" s="2">
        <v>45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55232</v>
      </c>
      <c r="C54789" s="2">
        <v>50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55233</v>
      </c>
      <c r="C54790" s="2">
        <v>43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55234</v>
      </c>
      <c r="C54791" s="2">
        <v>26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55235</v>
      </c>
      <c r="C54792" s="2">
        <v>26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55236</v>
      </c>
      <c r="C54793" s="2">
        <v>43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55237</v>
      </c>
      <c r="C54794" s="2">
        <v>32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55238</v>
      </c>
      <c r="C54795" s="2">
        <v>38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55239</v>
      </c>
      <c r="C54796" s="2">
        <v>41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55240</v>
      </c>
      <c r="C54797" s="2">
        <v>39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55241</v>
      </c>
      <c r="C54798" s="2">
        <v>43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55242</v>
      </c>
      <c r="C54799" s="2">
        <v>45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55243</v>
      </c>
      <c r="C54800" s="2">
        <v>32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55244</v>
      </c>
      <c r="C54801" s="2">
        <v>32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55245</v>
      </c>
      <c r="C54802" s="2">
        <v>20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55246</v>
      </c>
      <c r="C54803" s="2">
        <v>33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55247</v>
      </c>
      <c r="C54804" s="2">
        <v>34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55248</v>
      </c>
      <c r="C54805" s="2">
        <v>36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55249</v>
      </c>
      <c r="C54806" s="2">
        <v>36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55250</v>
      </c>
      <c r="C54807" s="2">
        <v>36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55251</v>
      </c>
      <c r="C54808" s="2">
        <v>31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55252</v>
      </c>
      <c r="C54809" s="2">
        <v>41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55253</v>
      </c>
      <c r="C54810" s="2">
        <v>44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55254</v>
      </c>
      <c r="C54811" s="2">
        <v>46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55255</v>
      </c>
      <c r="C54812" s="2">
        <v>48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55256</v>
      </c>
      <c r="C54813" s="2">
        <v>50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55257</v>
      </c>
      <c r="C54814" s="2">
        <v>36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55258</v>
      </c>
      <c r="C54815" s="2">
        <v>37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55259</v>
      </c>
      <c r="C54816" s="2">
        <v>23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55260</v>
      </c>
      <c r="C54817" s="2">
        <v>26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55261</v>
      </c>
      <c r="C54818" s="2">
        <v>28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55262</v>
      </c>
      <c r="C54819" s="2">
        <v>27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55263</v>
      </c>
      <c r="C54820" s="2">
        <v>28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55264</v>
      </c>
      <c r="C54821" s="2">
        <v>27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55265</v>
      </c>
      <c r="C54822" s="2">
        <v>36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55266</v>
      </c>
      <c r="C54823" s="2">
        <v>39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55267</v>
      </c>
      <c r="C54824" s="2">
        <v>35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55268</v>
      </c>
      <c r="C54825" s="2">
        <v>31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55269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55270</v>
      </c>
      <c r="C54827" s="2">
        <v>29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55271</v>
      </c>
      <c r="C54828" s="2">
        <v>25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55272</v>
      </c>
      <c r="C54829" s="2">
        <v>21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55273</v>
      </c>
      <c r="C54830" s="2">
        <v>36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55274</v>
      </c>
      <c r="C54831" s="2">
        <v>32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55275</v>
      </c>
      <c r="C54832" s="2">
        <v>35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55276</v>
      </c>
      <c r="C54833" s="2">
        <v>34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55277</v>
      </c>
      <c r="C54834" s="2">
        <v>34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55278</v>
      </c>
      <c r="C54835" s="2">
        <v>37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55279</v>
      </c>
      <c r="C54836" s="2">
        <v>39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55280</v>
      </c>
      <c r="C54837" s="2">
        <v>36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55281</v>
      </c>
      <c r="C54838" s="2">
        <v>39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55282</v>
      </c>
      <c r="C54839" s="2">
        <v>14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55283</v>
      </c>
      <c r="C54840" s="2">
        <v>15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55284</v>
      </c>
      <c r="C54841" s="2">
        <v>14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55285</v>
      </c>
      <c r="C54842" s="2">
        <v>15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55286</v>
      </c>
      <c r="C54843" s="2">
        <v>39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55287</v>
      </c>
      <c r="C54844" s="2">
        <v>39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55288</v>
      </c>
      <c r="C54845" s="2">
        <v>35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55289</v>
      </c>
      <c r="C54846" s="2">
        <v>40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55290</v>
      </c>
      <c r="C54847" s="2">
        <v>45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55291</v>
      </c>
      <c r="C54848" s="2">
        <v>19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55292</v>
      </c>
      <c r="C54849" s="2">
        <v>29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55293</v>
      </c>
      <c r="C54850" s="2">
        <v>34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55294</v>
      </c>
      <c r="C54851" s="2">
        <v>45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55295</v>
      </c>
      <c r="C54852" s="2">
        <v>46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55296</v>
      </c>
      <c r="C54853" s="2">
        <v>43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55297</v>
      </c>
      <c r="C54854" s="2">
        <v>43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55298</v>
      </c>
      <c r="C54855" s="2">
        <v>36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55299</v>
      </c>
      <c r="C54856" s="2">
        <v>41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55300</v>
      </c>
      <c r="C54857" s="2">
        <v>43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55301</v>
      </c>
      <c r="C54858" s="2">
        <v>41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55302</v>
      </c>
      <c r="C54859" s="2">
        <v>41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55303</v>
      </c>
      <c r="C54860" s="2">
        <v>44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55304</v>
      </c>
      <c r="C54861" s="2">
        <v>47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55305</v>
      </c>
      <c r="C54862" s="2">
        <v>44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55306</v>
      </c>
      <c r="C54863" s="2">
        <v>42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55307</v>
      </c>
      <c r="C54864" s="2">
        <v>45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55308</v>
      </c>
      <c r="C54865" s="2">
        <v>39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55309</v>
      </c>
      <c r="C54866" s="2">
        <v>45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55310</v>
      </c>
      <c r="C54867" s="2">
        <v>44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55311</v>
      </c>
      <c r="C54868" s="2">
        <v>46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55312</v>
      </c>
      <c r="C54869" s="2">
        <v>49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55313</v>
      </c>
      <c r="C54870" s="2">
        <v>51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55314</v>
      </c>
      <c r="C54871" s="2">
        <v>45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55315</v>
      </c>
      <c r="C54872" s="2">
        <v>32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55316</v>
      </c>
      <c r="C54873" s="2">
        <v>35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55317</v>
      </c>
      <c r="C54874" s="2">
        <v>37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55318</v>
      </c>
      <c r="C54875" s="2">
        <v>40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55319</v>
      </c>
      <c r="C54876" s="2">
        <v>38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55320</v>
      </c>
      <c r="C54877" s="2">
        <v>43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55321</v>
      </c>
      <c r="C54878" s="2">
        <v>43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55322</v>
      </c>
      <c r="C54879" s="2">
        <v>18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55323</v>
      </c>
      <c r="C54880" s="2">
        <v>44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55324</v>
      </c>
      <c r="C54881" s="2">
        <v>41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55325</v>
      </c>
      <c r="C54882" s="2">
        <v>46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55326</v>
      </c>
      <c r="C54883" s="2">
        <v>48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55327</v>
      </c>
      <c r="C54884" s="2">
        <v>37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55328</v>
      </c>
      <c r="C54885" s="2">
        <v>39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55329</v>
      </c>
      <c r="C54886" s="2">
        <v>45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55330</v>
      </c>
      <c r="C54887" s="2">
        <v>20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55331</v>
      </c>
      <c r="C54888" s="2">
        <v>32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55332</v>
      </c>
      <c r="C54889" s="2">
        <v>41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55333</v>
      </c>
      <c r="C54890" s="2">
        <v>29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55334</v>
      </c>
      <c r="C54891" s="2">
        <v>25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55335</v>
      </c>
      <c r="C54892" s="2">
        <v>20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55336</v>
      </c>
      <c r="C54893" s="2">
        <v>46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55337</v>
      </c>
      <c r="C54894" s="2">
        <v>47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55338</v>
      </c>
      <c r="C54895" s="2">
        <v>38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55339</v>
      </c>
      <c r="C54896" s="2">
        <v>37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55340</v>
      </c>
      <c r="C54897" s="2">
        <v>38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55341</v>
      </c>
      <c r="C54898" s="2">
        <v>40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55342</v>
      </c>
      <c r="C54899" s="2">
        <v>45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55343</v>
      </c>
      <c r="C54900" s="2">
        <v>40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55344</v>
      </c>
      <c r="C54901" s="2">
        <v>41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55345</v>
      </c>
      <c r="C54902" s="2">
        <v>44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55346</v>
      </c>
      <c r="C54903" s="2">
        <v>45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55347</v>
      </c>
      <c r="C54904" s="2">
        <v>45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55348</v>
      </c>
      <c r="C54905" s="2">
        <v>49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55349</v>
      </c>
      <c r="C54906" s="2">
        <v>49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55350</v>
      </c>
      <c r="C54907" s="2">
        <v>26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55351</v>
      </c>
      <c r="C54908" s="2">
        <v>26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55352</v>
      </c>
      <c r="C54909" s="2">
        <v>36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55353</v>
      </c>
      <c r="C54910" s="2">
        <v>34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55354</v>
      </c>
      <c r="C54911" s="2">
        <v>30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55355</v>
      </c>
      <c r="C54912" s="2">
        <v>25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55356</v>
      </c>
      <c r="C54913" s="2">
        <v>19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55357</v>
      </c>
      <c r="C54914" s="2">
        <v>39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55358</v>
      </c>
      <c r="C54915" s="2">
        <v>48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55359</v>
      </c>
      <c r="C54916" s="2">
        <v>40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55360</v>
      </c>
      <c r="C54917" s="2">
        <v>43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55361</v>
      </c>
      <c r="C54918" s="2">
        <v>45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55362</v>
      </c>
      <c r="C54919" s="2">
        <v>26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55363</v>
      </c>
      <c r="C54920" s="2">
        <v>27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55364</v>
      </c>
      <c r="C54921" s="2">
        <v>29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55365</v>
      </c>
      <c r="C54922" s="2">
        <v>43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55366</v>
      </c>
      <c r="C54923" s="2">
        <v>46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55367</v>
      </c>
      <c r="C54924" s="2">
        <v>34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55368</v>
      </c>
      <c r="C54925" s="2">
        <v>43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55369</v>
      </c>
      <c r="C54926" s="2">
        <v>36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55370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55371</v>
      </c>
      <c r="C54928" s="2">
        <v>32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55372</v>
      </c>
      <c r="C54929" s="2">
        <v>35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55373</v>
      </c>
      <c r="C54930" s="2">
        <v>33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55374</v>
      </c>
      <c r="C54931" s="2">
        <v>31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55375</v>
      </c>
      <c r="C54932" s="2">
        <v>32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55376</v>
      </c>
      <c r="C54933" s="2">
        <v>53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55377</v>
      </c>
      <c r="C54934" s="2">
        <v>57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55378</v>
      </c>
      <c r="C54935" s="2">
        <v>34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55379</v>
      </c>
      <c r="C54936" s="2">
        <v>38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55380</v>
      </c>
      <c r="C54937" s="2">
        <v>31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55381</v>
      </c>
      <c r="C54938" s="2">
        <v>47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55382</v>
      </c>
      <c r="C54939" s="2">
        <v>50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55383</v>
      </c>
      <c r="C54940" s="2">
        <v>46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55384</v>
      </c>
      <c r="C54941" s="2">
        <v>50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55385</v>
      </c>
      <c r="C54942" s="2">
        <v>55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55386</v>
      </c>
      <c r="C54943" s="2">
        <v>44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55387</v>
      </c>
      <c r="C54944" s="2">
        <v>47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55388</v>
      </c>
      <c r="C54945" s="2">
        <v>32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55389</v>
      </c>
      <c r="C54946" s="2">
        <v>36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55390</v>
      </c>
      <c r="C54947" s="2">
        <v>41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55391</v>
      </c>
      <c r="C54948" s="2">
        <v>42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55392</v>
      </c>
      <c r="C54949" s="2">
        <v>44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55393</v>
      </c>
      <c r="C54950" s="2">
        <v>51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55394</v>
      </c>
      <c r="C54951" s="2">
        <v>42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55395</v>
      </c>
      <c r="C54952" s="2">
        <v>44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55396</v>
      </c>
      <c r="C54953" s="2">
        <v>38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55397</v>
      </c>
      <c r="C54954" s="2">
        <v>37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55398</v>
      </c>
      <c r="C54955" s="2">
        <v>34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55399</v>
      </c>
      <c r="C54956" s="2">
        <v>40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55400</v>
      </c>
      <c r="C54957" s="2">
        <v>34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55401</v>
      </c>
      <c r="C54958" s="2">
        <v>37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55402</v>
      </c>
      <c r="C54959" s="2">
        <v>43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55403</v>
      </c>
      <c r="C54960" s="2">
        <v>46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55404</v>
      </c>
      <c r="C54961" s="2">
        <v>47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55405</v>
      </c>
      <c r="C54962" s="2">
        <v>35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55406</v>
      </c>
      <c r="C54963" s="2">
        <v>36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55407</v>
      </c>
      <c r="C54964" s="2">
        <v>38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55408</v>
      </c>
      <c r="C54965" s="2">
        <v>40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55409</v>
      </c>
      <c r="C54966" s="2">
        <v>41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55410</v>
      </c>
      <c r="C54967" s="2">
        <v>40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55411</v>
      </c>
      <c r="C54968" s="2">
        <v>37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55412</v>
      </c>
      <c r="C54969" s="2">
        <v>44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55413</v>
      </c>
      <c r="C54970" s="2">
        <v>39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55414</v>
      </c>
      <c r="C54971" s="2">
        <v>43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55415</v>
      </c>
      <c r="C54972" s="2">
        <v>37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55416</v>
      </c>
      <c r="C54973" s="2">
        <v>43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55417</v>
      </c>
      <c r="C54974" s="2">
        <v>42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55418</v>
      </c>
      <c r="C54975" s="2">
        <v>31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55419</v>
      </c>
      <c r="C54976" s="2">
        <v>21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55420</v>
      </c>
      <c r="C54977" s="2">
        <v>35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55421</v>
      </c>
      <c r="C54978" s="2">
        <v>39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55422</v>
      </c>
      <c r="C54979" s="2">
        <v>36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55423</v>
      </c>
      <c r="C54980" s="2">
        <v>39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55424</v>
      </c>
      <c r="C54981" s="2">
        <v>47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55425</v>
      </c>
      <c r="C54982" s="2">
        <v>31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55426</v>
      </c>
      <c r="C54983" s="2">
        <v>36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55427</v>
      </c>
      <c r="C54984" s="2">
        <v>50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55428</v>
      </c>
      <c r="C54985" s="2">
        <v>49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55429</v>
      </c>
      <c r="C54986" s="2">
        <v>26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55430</v>
      </c>
      <c r="C54987" s="2">
        <v>38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55431</v>
      </c>
      <c r="C54988" s="2">
        <v>32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55432</v>
      </c>
      <c r="C54989" s="2">
        <v>47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55433</v>
      </c>
      <c r="C54990" s="2">
        <v>48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55434</v>
      </c>
      <c r="C54991" s="2">
        <v>47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55435</v>
      </c>
      <c r="C54992" s="2">
        <v>32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55436</v>
      </c>
      <c r="C54993" s="2">
        <v>43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55437</v>
      </c>
      <c r="C54994" s="2">
        <v>38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55438</v>
      </c>
      <c r="C54995" s="2">
        <v>48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55439</v>
      </c>
      <c r="C54996" s="2">
        <v>53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55440</v>
      </c>
      <c r="C54997" s="2">
        <v>42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55441</v>
      </c>
      <c r="C54998" s="2">
        <v>43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55442</v>
      </c>
      <c r="C54999" s="2">
        <v>41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55443</v>
      </c>
      <c r="C55000" s="2">
        <v>44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55444</v>
      </c>
      <c r="C55001" s="2">
        <v>42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55445</v>
      </c>
      <c r="C55002" s="2">
        <v>45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55446</v>
      </c>
      <c r="C55003" s="2">
        <v>48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55447</v>
      </c>
      <c r="C55004" s="2">
        <v>44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55448</v>
      </c>
      <c r="C55005" s="2">
        <v>34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55449</v>
      </c>
      <c r="C55006" s="2">
        <v>43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55450</v>
      </c>
      <c r="C55007" s="2">
        <v>36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55451</v>
      </c>
      <c r="C55008" s="2">
        <v>32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55452</v>
      </c>
      <c r="C55009" s="2">
        <v>29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55453</v>
      </c>
      <c r="C55010" s="2">
        <v>43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55454</v>
      </c>
      <c r="C55011" s="2">
        <v>41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55455</v>
      </c>
      <c r="C55012" s="2">
        <v>42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55456</v>
      </c>
      <c r="C55013" s="2">
        <v>32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55457</v>
      </c>
      <c r="C55014" s="2">
        <v>33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55458</v>
      </c>
      <c r="C55015" s="2">
        <v>47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55459</v>
      </c>
      <c r="C55016" s="2">
        <v>41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55460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55461</v>
      </c>
      <c r="C55018" s="2">
        <v>32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55462</v>
      </c>
      <c r="C55019" s="2">
        <v>35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55463</v>
      </c>
      <c r="C55020" s="2">
        <v>37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55464</v>
      </c>
      <c r="C55021" s="2">
        <v>44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55465</v>
      </c>
      <c r="C55022" s="2">
        <v>48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55466</v>
      </c>
      <c r="C55023" s="2">
        <v>38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55467</v>
      </c>
      <c r="C55024" s="2">
        <v>43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55468</v>
      </c>
      <c r="C55025" s="2">
        <v>33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55469</v>
      </c>
      <c r="C55026" s="2">
        <v>26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55470</v>
      </c>
      <c r="C55027" s="2">
        <v>19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55471</v>
      </c>
      <c r="C55028" s="2">
        <v>40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55472</v>
      </c>
      <c r="C55029" s="2">
        <v>47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55473</v>
      </c>
      <c r="C55030" s="2">
        <v>50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55474</v>
      </c>
      <c r="C55031" s="2">
        <v>35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55475</v>
      </c>
      <c r="C55032" s="2">
        <v>35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55476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55477</v>
      </c>
      <c r="C55034" s="2">
        <v>22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55478</v>
      </c>
      <c r="C55035" s="2">
        <v>43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55479</v>
      </c>
      <c r="C55036" s="2">
        <v>45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55480</v>
      </c>
      <c r="C55037" s="2">
        <v>43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55481</v>
      </c>
      <c r="C55038" s="2">
        <v>47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55482</v>
      </c>
      <c r="C55039" s="2">
        <v>42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55483</v>
      </c>
      <c r="C55040" s="2">
        <v>36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55484</v>
      </c>
      <c r="C55041" s="2">
        <v>43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55485</v>
      </c>
      <c r="C55042" s="2">
        <v>37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55486</v>
      </c>
      <c r="C55043" s="2">
        <v>41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55487</v>
      </c>
      <c r="C55044" s="2">
        <v>38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55488</v>
      </c>
      <c r="C55045" s="2">
        <v>30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55489</v>
      </c>
      <c r="C55046" s="2">
        <v>29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55490</v>
      </c>
      <c r="C55047" s="2">
        <v>34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55491</v>
      </c>
      <c r="C55048" s="2">
        <v>43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55492</v>
      </c>
      <c r="C55049" s="2">
        <v>27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55493</v>
      </c>
      <c r="C55050" s="2">
        <v>29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55494</v>
      </c>
      <c r="C55051" s="2">
        <v>30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55495</v>
      </c>
      <c r="C55052" s="2">
        <v>43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55496</v>
      </c>
      <c r="C55053" s="2">
        <v>42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55497</v>
      </c>
      <c r="C55054" s="2">
        <v>30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55498</v>
      </c>
      <c r="C55055" s="2">
        <v>30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55499</v>
      </c>
      <c r="C55056" s="2">
        <v>37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55500</v>
      </c>
      <c r="C55057" s="2">
        <v>43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55501</v>
      </c>
      <c r="C55058" s="2">
        <v>45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55502</v>
      </c>
      <c r="C55059" s="2">
        <v>40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55503</v>
      </c>
      <c r="C55060" s="2">
        <v>42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55504</v>
      </c>
      <c r="C55061" s="2">
        <v>45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55505</v>
      </c>
      <c r="C55062" s="2">
        <v>39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55506</v>
      </c>
      <c r="C55063" s="2">
        <v>40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55507</v>
      </c>
      <c r="C55064" s="2">
        <v>34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55508</v>
      </c>
      <c r="C55065" s="2">
        <v>37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55509</v>
      </c>
      <c r="C55066" s="2">
        <v>40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55510</v>
      </c>
      <c r="C55067" s="2">
        <v>45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55511</v>
      </c>
      <c r="C55068" s="2">
        <v>38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55512</v>
      </c>
      <c r="C55069" s="2">
        <v>36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55513</v>
      </c>
      <c r="C55070" s="2">
        <v>39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55514</v>
      </c>
      <c r="C55071" s="2">
        <v>35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55515</v>
      </c>
      <c r="C55072" s="2">
        <v>36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55516</v>
      </c>
      <c r="C55073" s="2">
        <v>43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55517</v>
      </c>
      <c r="C55074" s="2">
        <v>44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55518</v>
      </c>
      <c r="C55075" s="2">
        <v>41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55519</v>
      </c>
      <c r="C55076" s="2">
        <v>42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55520</v>
      </c>
      <c r="C55077" s="2">
        <v>28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55521</v>
      </c>
      <c r="C55078" s="2">
        <v>44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55522</v>
      </c>
      <c r="C55079" s="2">
        <v>36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55523</v>
      </c>
      <c r="C55080" s="2">
        <v>38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55524</v>
      </c>
      <c r="C55081" s="2">
        <v>42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55525</v>
      </c>
      <c r="C55082" s="2">
        <v>38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55526</v>
      </c>
      <c r="C55083" s="2">
        <v>41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55527</v>
      </c>
      <c r="C55084" s="2">
        <v>32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55528</v>
      </c>
      <c r="C55085" s="2">
        <v>37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55529</v>
      </c>
      <c r="C55086" s="2">
        <v>38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55530</v>
      </c>
      <c r="C55087" s="2">
        <v>34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55531</v>
      </c>
      <c r="C55088" s="2">
        <v>38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55532</v>
      </c>
      <c r="C55089" s="2">
        <v>31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55533</v>
      </c>
      <c r="C55090" s="2">
        <v>27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55534</v>
      </c>
      <c r="C55091" s="2">
        <v>38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55535</v>
      </c>
      <c r="C55092" s="2">
        <v>20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55536</v>
      </c>
      <c r="C55093" s="2">
        <v>25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55537</v>
      </c>
      <c r="C55094" s="2">
        <v>28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55538</v>
      </c>
      <c r="C55095" s="2">
        <v>40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55539</v>
      </c>
      <c r="C55096" s="2">
        <v>39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55540</v>
      </c>
      <c r="C55097" s="2">
        <v>36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55541</v>
      </c>
      <c r="C55098" s="2">
        <v>32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55542</v>
      </c>
      <c r="C55099" s="2">
        <v>49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55543</v>
      </c>
      <c r="C55100" s="2">
        <v>34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55544</v>
      </c>
      <c r="C55101" s="2">
        <v>31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55545</v>
      </c>
      <c r="C55102" s="2">
        <v>22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55546</v>
      </c>
      <c r="C55103" s="2">
        <v>39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55547</v>
      </c>
      <c r="C55104" s="2">
        <v>36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55548</v>
      </c>
      <c r="C55105" s="2">
        <v>36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55549</v>
      </c>
      <c r="C55106" s="2">
        <v>30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55550</v>
      </c>
      <c r="C55107" s="2">
        <v>33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55551</v>
      </c>
      <c r="C55108" s="2">
        <v>25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55552</v>
      </c>
      <c r="C55109" s="2">
        <v>41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55553</v>
      </c>
      <c r="C55110" s="2">
        <v>47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55554</v>
      </c>
      <c r="C55111" s="2">
        <v>43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55555</v>
      </c>
      <c r="C55112" s="2">
        <v>43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55556</v>
      </c>
      <c r="C55113" s="2">
        <v>30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55557</v>
      </c>
      <c r="C55114" s="2">
        <v>33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55558</v>
      </c>
      <c r="C55115" s="2">
        <v>50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55559</v>
      </c>
      <c r="C55116" s="2">
        <v>43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55560</v>
      </c>
      <c r="C55117" s="2">
        <v>42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55561</v>
      </c>
      <c r="C55118" s="2">
        <v>37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55562</v>
      </c>
      <c r="C55119" s="2">
        <v>41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55563</v>
      </c>
      <c r="C55120" s="2">
        <v>44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55564</v>
      </c>
      <c r="C55121" s="2">
        <v>49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55565</v>
      </c>
      <c r="C55122" s="2">
        <v>41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55566</v>
      </c>
      <c r="C55123" s="2">
        <v>44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55567</v>
      </c>
      <c r="C55124" s="2">
        <v>45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55568</v>
      </c>
      <c r="C55125" s="2">
        <v>46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55569</v>
      </c>
      <c r="C55126" s="2">
        <v>43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55570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55571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55572</v>
      </c>
      <c r="C55129" s="2">
        <v>36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55573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55574</v>
      </c>
      <c r="C55131" s="2">
        <v>37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55575</v>
      </c>
      <c r="C55132" s="2">
        <v>10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55576</v>
      </c>
      <c r="C55133" s="2">
        <v>40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55577</v>
      </c>
      <c r="C55134" s="2">
        <v>37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55578</v>
      </c>
      <c r="C55135" s="2">
        <v>38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55579</v>
      </c>
      <c r="C55136" s="2">
        <v>41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55580</v>
      </c>
      <c r="C55137" s="2">
        <v>42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55581</v>
      </c>
      <c r="C55138" s="2">
        <v>38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55582</v>
      </c>
      <c r="C55139" s="2">
        <v>42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55583</v>
      </c>
      <c r="C55140" s="2">
        <v>34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55584</v>
      </c>
      <c r="C55141" s="2">
        <v>35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55585</v>
      </c>
      <c r="C55142" s="2">
        <v>31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55586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55587</v>
      </c>
      <c r="C55144" s="2">
        <v>39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55588</v>
      </c>
      <c r="C55145" s="2">
        <v>41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55589</v>
      </c>
      <c r="C55146" s="2">
        <v>47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55590</v>
      </c>
      <c r="C55147" s="2">
        <v>36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55591</v>
      </c>
      <c r="C55148" s="2">
        <v>24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55592</v>
      </c>
      <c r="C55149" s="2">
        <v>18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55593</v>
      </c>
      <c r="C55150" s="2">
        <v>28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55594</v>
      </c>
      <c r="C55151" s="2">
        <v>35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55595</v>
      </c>
      <c r="C55152" s="2">
        <v>34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55596</v>
      </c>
      <c r="C55153" s="2">
        <v>31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55597</v>
      </c>
      <c r="C55154" s="2">
        <v>32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55598</v>
      </c>
      <c r="C55155" s="2">
        <v>37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55599</v>
      </c>
      <c r="C55156" s="2">
        <v>41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55600</v>
      </c>
      <c r="C55157" s="2">
        <v>42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55601</v>
      </c>
      <c r="C55158" s="2">
        <v>37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55602</v>
      </c>
      <c r="C55159" s="2">
        <v>40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55603</v>
      </c>
      <c r="C55160" s="2">
        <v>42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55604</v>
      </c>
      <c r="C55161" s="2">
        <v>43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55605</v>
      </c>
      <c r="C55162" s="2">
        <v>41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55606</v>
      </c>
      <c r="C55163" s="2">
        <v>42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55607</v>
      </c>
      <c r="C55164" s="2">
        <v>39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55608</v>
      </c>
      <c r="C55165" s="2">
        <v>41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55609</v>
      </c>
      <c r="C55166" s="2">
        <v>27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55610</v>
      </c>
      <c r="C55167" s="2">
        <v>25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55611</v>
      </c>
      <c r="C55168" s="2">
        <v>22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55612</v>
      </c>
      <c r="C55169" s="2">
        <v>18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55613</v>
      </c>
      <c r="C55170" s="2">
        <v>43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55614</v>
      </c>
      <c r="C55171" s="2">
        <v>45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55615</v>
      </c>
      <c r="C55172" s="2">
        <v>41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55616</v>
      </c>
      <c r="C55173" s="2">
        <v>42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55617</v>
      </c>
      <c r="C55174" s="2">
        <v>41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55618</v>
      </c>
      <c r="C55175" s="2">
        <v>37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55619</v>
      </c>
      <c r="C55176" s="2">
        <v>38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55620</v>
      </c>
      <c r="C55177" s="2">
        <v>38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55621</v>
      </c>
      <c r="C55178" s="2">
        <v>38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55622</v>
      </c>
      <c r="C55179" s="2">
        <v>29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55623</v>
      </c>
      <c r="C55180" s="2">
        <v>33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55624</v>
      </c>
      <c r="C55181" s="2">
        <v>44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55625</v>
      </c>
      <c r="C55182" s="2">
        <v>46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55626</v>
      </c>
      <c r="C55183" s="2">
        <v>50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55627</v>
      </c>
      <c r="C55184" s="2">
        <v>28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55628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55629</v>
      </c>
      <c r="C55186" s="2">
        <v>32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55630</v>
      </c>
      <c r="C55187" s="2">
        <v>25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55631</v>
      </c>
      <c r="C55188" s="2">
        <v>18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55632</v>
      </c>
      <c r="C55189" s="2">
        <v>40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55633</v>
      </c>
      <c r="C55190" s="2">
        <v>42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55634</v>
      </c>
      <c r="C55191" s="2">
        <v>34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55635</v>
      </c>
      <c r="C55192" s="2">
        <v>39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55636</v>
      </c>
      <c r="C55193" s="2">
        <v>35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55637</v>
      </c>
      <c r="C55194" s="2">
        <v>38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55638</v>
      </c>
      <c r="C55195" s="2">
        <v>39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55639</v>
      </c>
      <c r="C55196" s="2">
        <v>44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55640</v>
      </c>
      <c r="C55197" s="2">
        <v>37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55641</v>
      </c>
      <c r="C55198" s="2">
        <v>53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55642</v>
      </c>
      <c r="C55199" s="2">
        <v>45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55643</v>
      </c>
      <c r="C55200" s="2">
        <v>48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55644</v>
      </c>
      <c r="C55201" s="2">
        <v>42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55645</v>
      </c>
      <c r="C55202" s="2">
        <v>26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55646</v>
      </c>
      <c r="C55203" s="2">
        <v>30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55647</v>
      </c>
      <c r="C55204" s="2">
        <v>38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55648</v>
      </c>
      <c r="C55205" s="2">
        <v>46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55649</v>
      </c>
      <c r="C55206" s="2">
        <v>45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55650</v>
      </c>
      <c r="C55207" s="2">
        <v>46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55651</v>
      </c>
      <c r="C55208" s="2">
        <v>44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55652</v>
      </c>
      <c r="C55209" s="2">
        <v>33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55653</v>
      </c>
      <c r="C55210" s="2">
        <v>35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55654</v>
      </c>
      <c r="C55211" s="2">
        <v>39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55655</v>
      </c>
      <c r="C55212" s="2">
        <v>38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55656</v>
      </c>
      <c r="C55213" s="2">
        <v>39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55657</v>
      </c>
      <c r="C55214" s="2">
        <v>30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55658</v>
      </c>
      <c r="C55215" s="2">
        <v>32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55659</v>
      </c>
      <c r="C55216" s="2">
        <v>33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55660</v>
      </c>
      <c r="C55217" s="2">
        <v>34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55661</v>
      </c>
      <c r="C55218" s="2">
        <v>31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55662</v>
      </c>
      <c r="C55219" s="2">
        <v>34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55663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55664</v>
      </c>
      <c r="C55221" s="2">
        <v>39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55665</v>
      </c>
      <c r="C55222" s="2">
        <v>37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55666</v>
      </c>
      <c r="C55223" s="2">
        <v>39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55667</v>
      </c>
      <c r="C55224" s="2">
        <v>39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55668</v>
      </c>
      <c r="C55225" s="2">
        <v>41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55669</v>
      </c>
      <c r="C55226" s="2">
        <v>31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55670</v>
      </c>
      <c r="C55227" s="2">
        <v>44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55671</v>
      </c>
      <c r="C55228" s="2">
        <v>44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55672</v>
      </c>
      <c r="C55229" s="2">
        <v>42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55673</v>
      </c>
      <c r="C55230" s="2">
        <v>26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55674</v>
      </c>
      <c r="C55231" s="2">
        <v>27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55675</v>
      </c>
      <c r="C55232" s="2">
        <v>25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55676</v>
      </c>
      <c r="C55233" s="2">
        <v>12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55677</v>
      </c>
      <c r="C55234" s="2">
        <v>36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55678</v>
      </c>
      <c r="C55235" s="2">
        <v>41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55679</v>
      </c>
      <c r="C55236" s="2">
        <v>40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55680</v>
      </c>
      <c r="C55237" s="2">
        <v>48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55681</v>
      </c>
      <c r="C55238" s="2">
        <v>37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55682</v>
      </c>
      <c r="C55239" s="2">
        <v>39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55683</v>
      </c>
      <c r="C55240" s="2">
        <v>42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55684</v>
      </c>
      <c r="C55241" s="2">
        <v>47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55685</v>
      </c>
      <c r="C55242" s="2">
        <v>43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55686</v>
      </c>
      <c r="C55243" s="2">
        <v>46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55687</v>
      </c>
      <c r="C55244" s="2">
        <v>41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55688</v>
      </c>
      <c r="C55245" s="2">
        <v>43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55689</v>
      </c>
      <c r="C55246" s="2">
        <v>41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55690</v>
      </c>
      <c r="C55247" s="2">
        <v>43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55691</v>
      </c>
      <c r="C55248" s="2">
        <v>51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55692</v>
      </c>
      <c r="C55249" s="2">
        <v>39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55693</v>
      </c>
      <c r="C55250" s="2">
        <v>40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55694</v>
      </c>
      <c r="C55251" s="2">
        <v>39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55695</v>
      </c>
      <c r="C55252" s="2">
        <v>47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55696</v>
      </c>
      <c r="C55253" s="2">
        <v>44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55697</v>
      </c>
      <c r="C55254" s="2">
        <v>51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55698</v>
      </c>
      <c r="C55255" s="2">
        <v>38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55699</v>
      </c>
      <c r="C55256" s="2">
        <v>43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55700</v>
      </c>
      <c r="C55257" s="2">
        <v>27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55701</v>
      </c>
      <c r="C55258" s="2">
        <v>27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55702</v>
      </c>
      <c r="C55259" s="2">
        <v>49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55703</v>
      </c>
      <c r="C55260" s="2">
        <v>17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55704</v>
      </c>
      <c r="C55261" s="2">
        <v>16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55705</v>
      </c>
      <c r="C55262" s="2">
        <v>39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55706</v>
      </c>
      <c r="C55263" s="2">
        <v>15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55707</v>
      </c>
      <c r="C55264" s="2">
        <v>32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55708</v>
      </c>
      <c r="C55265" s="2">
        <v>15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55709</v>
      </c>
      <c r="C55266" s="2">
        <v>14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55710</v>
      </c>
      <c r="C55267" s="2">
        <v>33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55711</v>
      </c>
      <c r="C55268" s="2">
        <v>37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55712</v>
      </c>
      <c r="C55269" s="2">
        <v>37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55713</v>
      </c>
      <c r="C55270" s="2">
        <v>41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55714</v>
      </c>
      <c r="C55271" s="2">
        <v>45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55715</v>
      </c>
      <c r="C55272" s="2">
        <v>30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55716</v>
      </c>
      <c r="C55273" s="2">
        <v>28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55717</v>
      </c>
      <c r="C55274" s="2">
        <v>30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55718</v>
      </c>
      <c r="C55275" s="2">
        <v>31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55719</v>
      </c>
      <c r="C55276" s="2">
        <v>30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55720</v>
      </c>
      <c r="C55277" s="2">
        <v>26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55721</v>
      </c>
      <c r="C55278" s="2">
        <v>30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55722</v>
      </c>
      <c r="C55279" s="2">
        <v>39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55723</v>
      </c>
      <c r="C55280" s="2">
        <v>50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55724</v>
      </c>
      <c r="C55281" s="2">
        <v>49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55725</v>
      </c>
      <c r="C55282" s="2">
        <v>41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55726</v>
      </c>
      <c r="C55283" s="2">
        <v>42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55727</v>
      </c>
      <c r="C55284" s="2">
        <v>43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55728</v>
      </c>
      <c r="C55285" s="2">
        <v>38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55729</v>
      </c>
      <c r="C55286" s="2">
        <v>41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55730</v>
      </c>
      <c r="C55287" s="2">
        <v>43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55731</v>
      </c>
      <c r="C55288" s="2">
        <v>47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55732</v>
      </c>
      <c r="C55289" s="2">
        <v>42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55733</v>
      </c>
      <c r="C55290" s="2">
        <v>41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55734</v>
      </c>
      <c r="C55291" s="2">
        <v>38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55735</v>
      </c>
      <c r="C55292" s="2">
        <v>34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55736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55737</v>
      </c>
      <c r="C55294" s="2">
        <v>47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55738</v>
      </c>
      <c r="C55295" s="2">
        <v>36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55739</v>
      </c>
      <c r="C55296" s="2">
        <v>34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55740</v>
      </c>
      <c r="C55297" s="2">
        <v>24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55741</v>
      </c>
      <c r="C55298" s="2">
        <v>40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55742</v>
      </c>
      <c r="C55299" s="2">
        <v>43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55743</v>
      </c>
      <c r="C55300" s="2">
        <v>45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55744</v>
      </c>
      <c r="C55301" s="2">
        <v>45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55745</v>
      </c>
      <c r="C55302" s="2">
        <v>39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55746</v>
      </c>
      <c r="C55303" s="2">
        <v>36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55747</v>
      </c>
      <c r="C55304" s="2">
        <v>33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55748</v>
      </c>
      <c r="C55305" s="2">
        <v>34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55749</v>
      </c>
      <c r="C55306" s="2">
        <v>38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55750</v>
      </c>
      <c r="C55307" s="2">
        <v>37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55751</v>
      </c>
      <c r="C55308" s="2">
        <v>43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55752</v>
      </c>
      <c r="C55309" s="2">
        <v>41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55753</v>
      </c>
      <c r="C55310" s="2">
        <v>37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55754</v>
      </c>
      <c r="C55311" s="2">
        <v>44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55755</v>
      </c>
      <c r="C55312" s="2">
        <v>44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55756</v>
      </c>
      <c r="C55313" s="2">
        <v>35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55757</v>
      </c>
      <c r="C55314" s="2">
        <v>46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55758</v>
      </c>
      <c r="C55315" s="2">
        <v>39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55759</v>
      </c>
      <c r="C55316" s="2">
        <v>38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55760</v>
      </c>
      <c r="C55317" s="2">
        <v>41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55761</v>
      </c>
      <c r="C55318" s="2">
        <v>27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55762</v>
      </c>
      <c r="C55319" s="2">
        <v>30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55763</v>
      </c>
      <c r="C55320" s="2">
        <v>20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55764</v>
      </c>
      <c r="C55321" s="2">
        <v>16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55765</v>
      </c>
      <c r="C55322" s="2">
        <v>27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55766</v>
      </c>
      <c r="C55323" s="2">
        <v>29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55767</v>
      </c>
      <c r="C55324" s="2">
        <v>33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55768</v>
      </c>
      <c r="C55325" s="2">
        <v>36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55769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55770</v>
      </c>
      <c r="C55327" s="2">
        <v>31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55771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55772</v>
      </c>
      <c r="C55329" s="2">
        <v>31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55773</v>
      </c>
      <c r="C55330" s="2">
        <v>33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55774</v>
      </c>
      <c r="C55331" s="2">
        <v>30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55775</v>
      </c>
      <c r="C55332" s="2">
        <v>29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55776</v>
      </c>
      <c r="C55333" s="2">
        <v>30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55777</v>
      </c>
      <c r="C55334" s="2">
        <v>30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55778</v>
      </c>
      <c r="C55335" s="2">
        <v>33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55779</v>
      </c>
      <c r="C55336" s="2">
        <v>34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55780</v>
      </c>
      <c r="C55337" s="2">
        <v>37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55781</v>
      </c>
      <c r="C55338" s="2">
        <v>44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55782</v>
      </c>
      <c r="C55339" s="2">
        <v>41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55783</v>
      </c>
      <c r="C55340" s="2">
        <v>43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55784</v>
      </c>
      <c r="C55341" s="2">
        <v>35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55785</v>
      </c>
      <c r="C55342" s="2">
        <v>37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55786</v>
      </c>
      <c r="C55343" s="2">
        <v>36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55787</v>
      </c>
      <c r="C55344" s="2">
        <v>36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55788</v>
      </c>
      <c r="C55345" s="2">
        <v>28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55789</v>
      </c>
      <c r="C55346" s="2">
        <v>31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55790</v>
      </c>
      <c r="C55347" s="2">
        <v>40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55791</v>
      </c>
      <c r="C55348" s="2">
        <v>34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55792</v>
      </c>
      <c r="C55349" s="2">
        <v>37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55793</v>
      </c>
      <c r="C55350" s="2">
        <v>49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55794</v>
      </c>
      <c r="C55351" s="2">
        <v>47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55795</v>
      </c>
      <c r="C55352" s="2">
        <v>37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55796</v>
      </c>
      <c r="C55353" s="2">
        <v>39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55797</v>
      </c>
      <c r="C55354" s="2">
        <v>35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55798</v>
      </c>
      <c r="C55355" s="2">
        <v>35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55799</v>
      </c>
      <c r="C55356" s="2">
        <v>31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55800</v>
      </c>
      <c r="C55357" s="2">
        <v>34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55801</v>
      </c>
      <c r="C55358" s="2">
        <v>30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55802</v>
      </c>
      <c r="C55359" s="2">
        <v>41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55803</v>
      </c>
      <c r="C55360" s="2">
        <v>27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55804</v>
      </c>
      <c r="C55361" s="2">
        <v>29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55805</v>
      </c>
      <c r="C55362" s="2">
        <v>37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55806</v>
      </c>
      <c r="C55363" s="2">
        <v>40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55807</v>
      </c>
      <c r="C55364" s="2">
        <v>36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55808</v>
      </c>
      <c r="C55365" s="2">
        <v>38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55809</v>
      </c>
      <c r="C55366" s="2">
        <v>38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55810</v>
      </c>
      <c r="C55367" s="2">
        <v>31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55811</v>
      </c>
      <c r="C55368" s="2">
        <v>19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55812</v>
      </c>
      <c r="C55369" s="2">
        <v>31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55813</v>
      </c>
      <c r="C55370" s="2">
        <v>29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55814</v>
      </c>
      <c r="C55371" s="2">
        <v>26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55815</v>
      </c>
      <c r="C55372" s="2">
        <v>26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55816</v>
      </c>
      <c r="C55373" s="2">
        <v>27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55817</v>
      </c>
      <c r="C55374" s="2">
        <v>33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55818</v>
      </c>
      <c r="C55375" s="2">
        <v>45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55819</v>
      </c>
      <c r="C55376" s="2">
        <v>43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55820</v>
      </c>
      <c r="C55377" s="2">
        <v>44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55821</v>
      </c>
      <c r="C55378" s="2">
        <v>40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55822</v>
      </c>
      <c r="C55379" s="2">
        <v>39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55823</v>
      </c>
      <c r="C55380" s="2">
        <v>40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55824</v>
      </c>
      <c r="C55381" s="2">
        <v>41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55825</v>
      </c>
      <c r="C55382" s="2">
        <v>33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55826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55827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55828</v>
      </c>
      <c r="C55385" s="2">
        <v>33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55829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55830</v>
      </c>
      <c r="C55387" s="2">
        <v>21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55831</v>
      </c>
      <c r="C55388" s="2">
        <v>23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55832</v>
      </c>
      <c r="C55389" s="2">
        <v>24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55833</v>
      </c>
      <c r="C55390" s="2">
        <v>23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55834</v>
      </c>
      <c r="C55391" s="2">
        <v>30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55835</v>
      </c>
      <c r="C55392" s="2">
        <v>33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55836</v>
      </c>
      <c r="C55393" s="2">
        <v>39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55837</v>
      </c>
      <c r="C55394" s="2">
        <v>40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55838</v>
      </c>
      <c r="C55395" s="2">
        <v>42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55839</v>
      </c>
      <c r="C55396" s="2">
        <v>35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55840</v>
      </c>
      <c r="C55397" s="2">
        <v>37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55841</v>
      </c>
      <c r="C55398" s="2">
        <v>34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55842</v>
      </c>
      <c r="C55399" s="2">
        <v>34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55843</v>
      </c>
      <c r="C55400" s="2">
        <v>41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55844</v>
      </c>
      <c r="C55401" s="2">
        <v>35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55845</v>
      </c>
      <c r="C55402" s="2">
        <v>38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55846</v>
      </c>
      <c r="C55403" s="2">
        <v>38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55847</v>
      </c>
      <c r="C55404" s="2">
        <v>42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55848</v>
      </c>
      <c r="C55405" s="2">
        <v>46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55849</v>
      </c>
      <c r="C55406" s="2">
        <v>39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55850</v>
      </c>
      <c r="C55407" s="2">
        <v>42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55851</v>
      </c>
      <c r="C55408" s="2">
        <v>33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55852</v>
      </c>
      <c r="C55409" s="2">
        <v>35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55853</v>
      </c>
      <c r="C55410" s="2">
        <v>27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55854</v>
      </c>
      <c r="C55411" s="2">
        <v>26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55855</v>
      </c>
      <c r="C55412" s="2">
        <v>51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55856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55857</v>
      </c>
      <c r="C55414" s="2">
        <v>23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55858</v>
      </c>
      <c r="C55415" s="2">
        <v>31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55859</v>
      </c>
      <c r="C55416" s="2">
        <v>40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55860</v>
      </c>
      <c r="C55417" s="2">
        <v>19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55861</v>
      </c>
      <c r="C55418" s="2">
        <v>56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55862</v>
      </c>
      <c r="C55419" s="2">
        <v>56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55863</v>
      </c>
      <c r="C55420" s="2">
        <v>48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55864</v>
      </c>
      <c r="C55421" s="2">
        <v>34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55865</v>
      </c>
      <c r="C55422" s="2">
        <v>33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55866</v>
      </c>
      <c r="C55423" s="2">
        <v>29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55867</v>
      </c>
      <c r="C55424" s="2">
        <v>42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55868</v>
      </c>
      <c r="C55425" s="2">
        <v>49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55869</v>
      </c>
      <c r="C55426" s="2">
        <v>48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55870</v>
      </c>
      <c r="C55427" s="2">
        <v>24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55871</v>
      </c>
      <c r="C55428" s="2">
        <v>38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55872</v>
      </c>
      <c r="C55429" s="2">
        <v>39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55873</v>
      </c>
      <c r="C55430" s="2">
        <v>42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55874</v>
      </c>
      <c r="C55431" s="2">
        <v>41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55875</v>
      </c>
      <c r="C55432" s="2">
        <v>43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55876</v>
      </c>
      <c r="C55433" s="2">
        <v>42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55877</v>
      </c>
      <c r="C55434" s="2">
        <v>36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55878</v>
      </c>
      <c r="C55435" s="2">
        <v>38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55879</v>
      </c>
      <c r="C55436" s="2">
        <v>31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55880</v>
      </c>
      <c r="C55437" s="2">
        <v>30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55881</v>
      </c>
      <c r="C55438" s="2">
        <v>32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55882</v>
      </c>
      <c r="C55439" s="2">
        <v>30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55883</v>
      </c>
      <c r="C55440" s="2">
        <v>35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55884</v>
      </c>
      <c r="C55441" s="2">
        <v>48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55885</v>
      </c>
      <c r="C55442" s="2">
        <v>46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55886</v>
      </c>
      <c r="C55443" s="2">
        <v>44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55887</v>
      </c>
      <c r="C55444" s="2">
        <v>46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55888</v>
      </c>
      <c r="C55445" s="2">
        <v>47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55889</v>
      </c>
      <c r="C55446" s="2">
        <v>20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55890</v>
      </c>
      <c r="C55447" s="2">
        <v>27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55891</v>
      </c>
      <c r="C55448" s="2">
        <v>32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55892</v>
      </c>
      <c r="C55449" s="2">
        <v>37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55893</v>
      </c>
      <c r="C55450" s="2">
        <v>38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55894</v>
      </c>
      <c r="C55451" s="2">
        <v>38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55895</v>
      </c>
      <c r="C55452" s="2">
        <v>42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55896</v>
      </c>
      <c r="C55453" s="2">
        <v>43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55897</v>
      </c>
      <c r="C55454" s="2">
        <v>26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55898</v>
      </c>
      <c r="C55455" s="2">
        <v>30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55899</v>
      </c>
      <c r="C55456" s="2">
        <v>33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55900</v>
      </c>
      <c r="C55457" s="2">
        <v>37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55901</v>
      </c>
      <c r="C55458" s="2">
        <v>39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55902</v>
      </c>
      <c r="C55459" s="2">
        <v>41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55903</v>
      </c>
      <c r="C55460" s="2">
        <v>41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55904</v>
      </c>
      <c r="C55461" s="2">
        <v>46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55905</v>
      </c>
      <c r="C55462" s="2">
        <v>44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55906</v>
      </c>
      <c r="C55463" s="2">
        <v>44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55907</v>
      </c>
      <c r="C55464" s="2">
        <v>45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55908</v>
      </c>
      <c r="C55465" s="2">
        <v>44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55909</v>
      </c>
      <c r="C55466" s="2">
        <v>40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55910</v>
      </c>
      <c r="C55467" s="2">
        <v>45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55911</v>
      </c>
      <c r="C55468" s="2">
        <v>34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55912</v>
      </c>
      <c r="C55469" s="2">
        <v>25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55913</v>
      </c>
      <c r="C55470" s="2">
        <v>29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55914</v>
      </c>
      <c r="C55471" s="2">
        <v>31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55915</v>
      </c>
      <c r="C55472" s="2">
        <v>17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55916</v>
      </c>
      <c r="C55473" s="2">
        <v>12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55917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55918</v>
      </c>
      <c r="C55475" s="2">
        <v>26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55919</v>
      </c>
      <c r="C55476" s="2">
        <v>20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55920</v>
      </c>
      <c r="C55477" s="2">
        <v>31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55921</v>
      </c>
      <c r="C55478" s="2">
        <v>32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55922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55923</v>
      </c>
      <c r="C55480" s="2">
        <v>34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55924</v>
      </c>
      <c r="C55481" s="2">
        <v>32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55925</v>
      </c>
      <c r="C55482" s="2">
        <v>34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55926</v>
      </c>
      <c r="C55483" s="2">
        <v>33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55927</v>
      </c>
      <c r="C55484" s="2">
        <v>35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55928</v>
      </c>
      <c r="C55485" s="2">
        <v>34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55929</v>
      </c>
      <c r="C55486" s="2">
        <v>35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55930</v>
      </c>
      <c r="C55487" s="2">
        <v>43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55931</v>
      </c>
      <c r="C55488" s="2">
        <v>36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55932</v>
      </c>
      <c r="C55489" s="2">
        <v>32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55933</v>
      </c>
      <c r="C55490" s="2">
        <v>25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55934</v>
      </c>
      <c r="C55491" s="2">
        <v>15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55935</v>
      </c>
      <c r="C55492" s="2">
        <v>36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55936</v>
      </c>
      <c r="C55493" s="2">
        <v>30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55937</v>
      </c>
      <c r="C55494" s="2">
        <v>29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55938</v>
      </c>
      <c r="C55495" s="2">
        <v>30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55939</v>
      </c>
      <c r="C55496" s="2">
        <v>49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55940</v>
      </c>
      <c r="C55497" s="2">
        <v>22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55941</v>
      </c>
      <c r="C55498" s="2">
        <v>30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55942</v>
      </c>
      <c r="C55499" s="2">
        <v>34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55943</v>
      </c>
      <c r="C55500" s="2">
        <v>39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55944</v>
      </c>
      <c r="C55501" s="2">
        <v>44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55945</v>
      </c>
      <c r="C55502" s="2">
        <v>47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55946</v>
      </c>
      <c r="C55503" s="2">
        <v>39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55947</v>
      </c>
      <c r="C55504" s="2">
        <v>40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55948</v>
      </c>
      <c r="C55505" s="2">
        <v>43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55949</v>
      </c>
      <c r="C55506" s="2">
        <v>44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55950</v>
      </c>
      <c r="C55507" s="2">
        <v>45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55951</v>
      </c>
      <c r="C55508" s="2">
        <v>40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55952</v>
      </c>
      <c r="C55509" s="2">
        <v>40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55953</v>
      </c>
      <c r="C55510" s="2">
        <v>39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55954</v>
      </c>
      <c r="C55511" s="2">
        <v>34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55955</v>
      </c>
      <c r="C55512" s="2">
        <v>39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55956</v>
      </c>
      <c r="C55513" s="2">
        <v>39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55957</v>
      </c>
      <c r="C55514" s="2">
        <v>40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55958</v>
      </c>
      <c r="C55515" s="2">
        <v>43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55959</v>
      </c>
      <c r="C55516" s="2">
        <v>42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55960</v>
      </c>
      <c r="C55517" s="2">
        <v>34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55961</v>
      </c>
      <c r="C55518" s="2">
        <v>32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55962</v>
      </c>
      <c r="C55519" s="2">
        <v>35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55963</v>
      </c>
      <c r="C55520" s="2">
        <v>33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55964</v>
      </c>
      <c r="C55521" s="2">
        <v>32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55965</v>
      </c>
      <c r="C55522" s="2">
        <v>30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55966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55967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55968</v>
      </c>
      <c r="C55525" s="2">
        <v>43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55969</v>
      </c>
      <c r="C55526" s="2">
        <v>36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55970</v>
      </c>
      <c r="C55527" s="2">
        <v>40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55971</v>
      </c>
      <c r="C55528" s="2">
        <v>41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55972</v>
      </c>
      <c r="C55529" s="2">
        <v>38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55973</v>
      </c>
      <c r="C55530" s="2">
        <v>36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55974</v>
      </c>
      <c r="C55531" s="2">
        <v>44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55975</v>
      </c>
      <c r="C55532" s="2">
        <v>41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55976</v>
      </c>
      <c r="C55533" s="2">
        <v>30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55977</v>
      </c>
      <c r="C55534" s="2">
        <v>33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55978</v>
      </c>
      <c r="C55535" s="2">
        <v>38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55979</v>
      </c>
      <c r="C55536" s="2">
        <v>41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55980</v>
      </c>
      <c r="C55537" s="2">
        <v>44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55981</v>
      </c>
      <c r="C55538" s="2">
        <v>45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55982</v>
      </c>
      <c r="C55539" s="2">
        <v>30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55983</v>
      </c>
      <c r="C55540" s="2">
        <v>43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55984</v>
      </c>
      <c r="C55541" s="2">
        <v>40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55985</v>
      </c>
      <c r="C55542" s="2">
        <v>43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55986</v>
      </c>
      <c r="C55543" s="2">
        <v>41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55987</v>
      </c>
      <c r="C55544" s="2">
        <v>39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55988</v>
      </c>
      <c r="C55545" s="2">
        <v>42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55989</v>
      </c>
      <c r="C55546" s="2">
        <v>39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55990</v>
      </c>
      <c r="C55547" s="2">
        <v>42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55991</v>
      </c>
      <c r="C55548" s="2">
        <v>41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55992</v>
      </c>
      <c r="C55549" s="2">
        <v>41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55993</v>
      </c>
      <c r="C55550" s="2">
        <v>36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55994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55995</v>
      </c>
      <c r="C55552" s="2">
        <v>38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55996</v>
      </c>
      <c r="C55553" s="2">
        <v>40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55997</v>
      </c>
      <c r="C55554" s="2">
        <v>43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55998</v>
      </c>
      <c r="C55555" s="2">
        <v>45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55999</v>
      </c>
      <c r="C55556" s="2">
        <v>53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56000</v>
      </c>
      <c r="C55557" s="2">
        <v>33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56001</v>
      </c>
      <c r="C55558" s="2">
        <v>45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56002</v>
      </c>
      <c r="C55559" s="2">
        <v>31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56003</v>
      </c>
      <c r="C55560" s="2">
        <v>37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56004</v>
      </c>
      <c r="C55561" s="2">
        <v>41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56005</v>
      </c>
      <c r="C55562" s="2">
        <v>43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56006</v>
      </c>
      <c r="C55563" s="2">
        <v>52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56007</v>
      </c>
      <c r="C55564" s="2">
        <v>37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56008</v>
      </c>
      <c r="C55565" s="2">
        <v>41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56009</v>
      </c>
      <c r="C55566" s="2">
        <v>36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56010</v>
      </c>
      <c r="C55567" s="2">
        <v>38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56011</v>
      </c>
      <c r="C55568" s="2">
        <v>33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56012</v>
      </c>
      <c r="C55569" s="2">
        <v>38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56013</v>
      </c>
      <c r="C55570" s="2">
        <v>29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56014</v>
      </c>
      <c r="C55571" s="2">
        <v>33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56015</v>
      </c>
      <c r="C55572" s="2">
        <v>26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56016</v>
      </c>
      <c r="C55573" s="2">
        <v>26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56017</v>
      </c>
      <c r="C55574" s="2">
        <v>33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56018</v>
      </c>
      <c r="C55575" s="2">
        <v>37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56019</v>
      </c>
      <c r="C55576" s="2">
        <v>33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56020</v>
      </c>
      <c r="C55577" s="2">
        <v>35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56021</v>
      </c>
      <c r="C55578" s="2">
        <v>36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56022</v>
      </c>
      <c r="C55579" s="2">
        <v>35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56023</v>
      </c>
      <c r="C55580" s="2">
        <v>55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56024</v>
      </c>
      <c r="C55581" s="2">
        <v>47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56025</v>
      </c>
      <c r="C55582" s="2">
        <v>34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56026</v>
      </c>
      <c r="C55583" s="2">
        <v>38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56027</v>
      </c>
      <c r="C55584" s="2">
        <v>40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56028</v>
      </c>
      <c r="C55585" s="2">
        <v>30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56029</v>
      </c>
      <c r="C55586" s="2">
        <v>30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56030</v>
      </c>
      <c r="C55587" s="2">
        <v>32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56031</v>
      </c>
      <c r="C55588" s="2">
        <v>36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56032</v>
      </c>
      <c r="C55589" s="2">
        <v>32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56033</v>
      </c>
      <c r="C55590" s="2">
        <v>27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56034</v>
      </c>
      <c r="C55591" s="2">
        <v>40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56035</v>
      </c>
      <c r="C55592" s="2">
        <v>40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56036</v>
      </c>
      <c r="C55593" s="2">
        <v>39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56037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56038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56039</v>
      </c>
      <c r="C55596" s="2">
        <v>36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56040</v>
      </c>
      <c r="C55597" s="2">
        <v>41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56041</v>
      </c>
      <c r="C55598" s="2">
        <v>43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56042</v>
      </c>
      <c r="C55599" s="2">
        <v>41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56043</v>
      </c>
      <c r="C55600" s="2">
        <v>23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56044</v>
      </c>
      <c r="C55601" s="2">
        <v>25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56045</v>
      </c>
      <c r="C55602" s="2">
        <v>24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56046</v>
      </c>
      <c r="C55603" s="2">
        <v>20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56047</v>
      </c>
      <c r="C55604" s="2">
        <v>57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56048</v>
      </c>
      <c r="C55605" s="2">
        <v>32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56049</v>
      </c>
      <c r="C55606" s="2">
        <v>36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56050</v>
      </c>
      <c r="C55607" s="2">
        <v>38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56051</v>
      </c>
      <c r="C55608" s="2">
        <v>32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56052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56053</v>
      </c>
      <c r="C55610" s="2">
        <v>40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56054</v>
      </c>
      <c r="C55611" s="2">
        <v>42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56055</v>
      </c>
      <c r="C55612" s="2">
        <v>42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56056</v>
      </c>
      <c r="C55613" s="2">
        <v>32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56057</v>
      </c>
      <c r="C55614" s="2">
        <v>45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56058</v>
      </c>
      <c r="C55615" s="2">
        <v>35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56059</v>
      </c>
      <c r="C55616" s="2">
        <v>35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56060</v>
      </c>
      <c r="C55617" s="2">
        <v>43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56061</v>
      </c>
      <c r="C55618" s="2">
        <v>46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56062</v>
      </c>
      <c r="C55619" s="2">
        <v>48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56063</v>
      </c>
      <c r="C55620" s="2">
        <v>20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56064</v>
      </c>
      <c r="C55621" s="2">
        <v>24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56065</v>
      </c>
      <c r="C55622" s="2">
        <v>28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56066</v>
      </c>
      <c r="C55623" s="2">
        <v>34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56067</v>
      </c>
      <c r="C55624" s="2">
        <v>28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56068</v>
      </c>
      <c r="C55625" s="2">
        <v>28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56069</v>
      </c>
      <c r="C55626" s="2">
        <v>29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56070</v>
      </c>
      <c r="C55627" s="2">
        <v>42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56071</v>
      </c>
      <c r="C55628" s="2">
        <v>46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56072</v>
      </c>
      <c r="C55629" s="2">
        <v>38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56073</v>
      </c>
      <c r="C55630" s="2">
        <v>45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56074</v>
      </c>
      <c r="C55631" s="2">
        <v>49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56075</v>
      </c>
      <c r="C55632" s="2">
        <v>45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56076</v>
      </c>
      <c r="C55633" s="2">
        <v>52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56077</v>
      </c>
      <c r="C55634" s="2">
        <v>44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56078</v>
      </c>
      <c r="C55635" s="2">
        <v>47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56079</v>
      </c>
      <c r="C55636" s="2">
        <v>34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56080</v>
      </c>
      <c r="C55637" s="2">
        <v>40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56081</v>
      </c>
      <c r="C55638" s="2">
        <v>39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56082</v>
      </c>
      <c r="C55639" s="2">
        <v>32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56083</v>
      </c>
      <c r="C55640" s="2">
        <v>27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56084</v>
      </c>
      <c r="C55641" s="2">
        <v>41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56085</v>
      </c>
      <c r="C55642" s="2">
        <v>26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56086</v>
      </c>
      <c r="C55643" s="2">
        <v>30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56087</v>
      </c>
      <c r="C55644" s="2">
        <v>42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56088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56089</v>
      </c>
      <c r="C55646" s="2">
        <v>36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56090</v>
      </c>
      <c r="C55647" s="2">
        <v>37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56091</v>
      </c>
      <c r="C55648" s="2">
        <v>34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56092</v>
      </c>
      <c r="C55649" s="2">
        <v>38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56093</v>
      </c>
      <c r="C55650" s="2">
        <v>39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56094</v>
      </c>
      <c r="C55651" s="2">
        <v>41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56095</v>
      </c>
      <c r="C55652" s="2">
        <v>41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56096</v>
      </c>
      <c r="C55653" s="2">
        <v>18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56097</v>
      </c>
      <c r="C55654" s="2">
        <v>16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56098</v>
      </c>
      <c r="C55655" s="2">
        <v>31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56099</v>
      </c>
      <c r="C55656" s="2">
        <v>33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56100</v>
      </c>
      <c r="C55657" s="2">
        <v>31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56101</v>
      </c>
      <c r="C55658" s="2">
        <v>26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56102</v>
      </c>
      <c r="C55659" s="2">
        <v>23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56103</v>
      </c>
      <c r="C55660" s="2">
        <v>31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56104</v>
      </c>
      <c r="C55661" s="2">
        <v>49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56105</v>
      </c>
      <c r="C55662" s="2">
        <v>39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56106</v>
      </c>
      <c r="C55663" s="2">
        <v>41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56107</v>
      </c>
      <c r="C55664" s="2">
        <v>44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56108</v>
      </c>
      <c r="C55665" s="2">
        <v>47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56109</v>
      </c>
      <c r="C55666" s="2">
        <v>49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56110</v>
      </c>
      <c r="C55667" s="2">
        <v>29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56111</v>
      </c>
      <c r="C55668" s="2">
        <v>20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56112</v>
      </c>
      <c r="C55669" s="2">
        <v>16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56113</v>
      </c>
      <c r="C55670" s="2">
        <v>38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56114</v>
      </c>
      <c r="C55671" s="2">
        <v>41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56115</v>
      </c>
      <c r="C55672" s="2">
        <v>43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56116</v>
      </c>
      <c r="C55673" s="2">
        <v>42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56117</v>
      </c>
      <c r="C55674" s="2">
        <v>39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56118</v>
      </c>
      <c r="C55675" s="2">
        <v>37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56119</v>
      </c>
      <c r="C55676" s="2">
        <v>38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56120</v>
      </c>
      <c r="C55677" s="2">
        <v>47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56121</v>
      </c>
      <c r="C55678" s="2">
        <v>31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56122</v>
      </c>
      <c r="C55679" s="2">
        <v>39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56123</v>
      </c>
      <c r="C55680" s="2">
        <v>43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56124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56125</v>
      </c>
      <c r="C55682" s="2">
        <v>30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56126</v>
      </c>
      <c r="C55683" s="2">
        <v>32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56127</v>
      </c>
      <c r="C55684" s="2">
        <v>46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56128</v>
      </c>
      <c r="C55685" s="2">
        <v>47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56129</v>
      </c>
      <c r="C55686" s="2">
        <v>42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56130</v>
      </c>
      <c r="C55687" s="2">
        <v>44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56131</v>
      </c>
      <c r="C55688" s="2">
        <v>40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56132</v>
      </c>
      <c r="C55689" s="2">
        <v>40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56133</v>
      </c>
      <c r="C55690" s="2">
        <v>35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56134</v>
      </c>
      <c r="C55691" s="2">
        <v>31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56135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56136</v>
      </c>
      <c r="C55693" s="2">
        <v>26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56137</v>
      </c>
      <c r="C55694" s="2">
        <v>49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56138</v>
      </c>
      <c r="C55695" s="2">
        <v>48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56139</v>
      </c>
      <c r="C55696" s="2">
        <v>41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56140</v>
      </c>
      <c r="C55697" s="2">
        <v>44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56141</v>
      </c>
      <c r="C55698" s="2">
        <v>46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56142</v>
      </c>
      <c r="C55699" s="2">
        <v>45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56143</v>
      </c>
      <c r="C55700" s="2">
        <v>44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56144</v>
      </c>
      <c r="C55701" s="2">
        <v>36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56145</v>
      </c>
      <c r="C55702" s="2">
        <v>41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56146</v>
      </c>
      <c r="C55703" s="2">
        <v>26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56147</v>
      </c>
      <c r="C55704" s="2">
        <v>26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56148</v>
      </c>
      <c r="C55705" s="2">
        <v>26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56149</v>
      </c>
      <c r="C55706" s="2">
        <v>34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56150</v>
      </c>
      <c r="C55707" s="2">
        <v>41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56151</v>
      </c>
      <c r="C55708" s="2">
        <v>33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56152</v>
      </c>
      <c r="C55709" s="2">
        <v>37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56153</v>
      </c>
      <c r="C55710" s="2">
        <v>15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56154</v>
      </c>
      <c r="C55711" s="2">
        <v>15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56155</v>
      </c>
      <c r="C55712" s="2">
        <v>24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56156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56157</v>
      </c>
      <c r="C55714" s="2">
        <v>30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56158</v>
      </c>
      <c r="C55715" s="2">
        <v>37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56159</v>
      </c>
      <c r="C55716" s="2">
        <v>41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56160</v>
      </c>
      <c r="C55717" s="2">
        <v>45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56161</v>
      </c>
      <c r="C55718" s="2">
        <v>32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56162</v>
      </c>
      <c r="C55719" s="2">
        <v>30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56163</v>
      </c>
      <c r="C55720" s="2">
        <v>44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56164</v>
      </c>
      <c r="C55721" s="2">
        <v>38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56165</v>
      </c>
      <c r="C55722" s="2">
        <v>30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56166</v>
      </c>
      <c r="C55723" s="2">
        <v>36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56167</v>
      </c>
      <c r="C55724" s="2">
        <v>39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56168</v>
      </c>
      <c r="C55725" s="2">
        <v>29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56169</v>
      </c>
      <c r="C55726" s="2">
        <v>28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56170</v>
      </c>
      <c r="C55727" s="2">
        <v>31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56171</v>
      </c>
      <c r="C55728" s="2">
        <v>26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56172</v>
      </c>
      <c r="C55729" s="2">
        <v>25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56173</v>
      </c>
      <c r="C55730" s="2">
        <v>23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56174</v>
      </c>
      <c r="C55731" s="2">
        <v>19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56175</v>
      </c>
      <c r="C55732" s="2">
        <v>19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56176</v>
      </c>
      <c r="C55733" s="2">
        <v>23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56177</v>
      </c>
      <c r="C55734" s="2">
        <v>35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56178</v>
      </c>
      <c r="C55735" s="2">
        <v>35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56179</v>
      </c>
      <c r="C55736" s="2">
        <v>32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56180</v>
      </c>
      <c r="C55737" s="2">
        <v>38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56181</v>
      </c>
      <c r="C55738" s="2">
        <v>39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56182</v>
      </c>
      <c r="C55739" s="2">
        <v>35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56183</v>
      </c>
      <c r="C55740" s="2">
        <v>43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56184</v>
      </c>
      <c r="C55741" s="2">
        <v>46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56185</v>
      </c>
      <c r="C55742" s="2">
        <v>45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56186</v>
      </c>
      <c r="C55743" s="2">
        <v>30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56187</v>
      </c>
      <c r="C55744" s="2">
        <v>37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56188</v>
      </c>
      <c r="C55745" s="2">
        <v>32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56189</v>
      </c>
      <c r="C55746" s="2">
        <v>28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56190</v>
      </c>
      <c r="C55747" s="2">
        <v>28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56191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56192</v>
      </c>
      <c r="C55749" s="2">
        <v>45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56193</v>
      </c>
      <c r="C55750" s="2">
        <v>48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56194</v>
      </c>
      <c r="C55751" s="2">
        <v>40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56195</v>
      </c>
      <c r="C55752" s="2">
        <v>41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56196</v>
      </c>
      <c r="C55753" s="2">
        <v>38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56197</v>
      </c>
      <c r="C55754" s="2">
        <v>38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56198</v>
      </c>
      <c r="C55755" s="2">
        <v>39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56199</v>
      </c>
      <c r="C55756" s="2">
        <v>32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56200</v>
      </c>
      <c r="C55757" s="2">
        <v>35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56201</v>
      </c>
      <c r="C55758" s="2">
        <v>34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56202</v>
      </c>
      <c r="C55759" s="2">
        <v>36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56203</v>
      </c>
      <c r="C55760" s="2">
        <v>43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56204</v>
      </c>
      <c r="C55761" s="2">
        <v>46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56205</v>
      </c>
      <c r="C55762" s="2">
        <v>46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56206</v>
      </c>
      <c r="C55763" s="2">
        <v>50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56207</v>
      </c>
      <c r="C55764" s="2">
        <v>54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56208</v>
      </c>
      <c r="C55765" s="2">
        <v>35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56209</v>
      </c>
      <c r="C55766" s="2">
        <v>35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56210</v>
      </c>
      <c r="C55767" s="2">
        <v>35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56211</v>
      </c>
      <c r="C55768" s="2">
        <v>41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56212</v>
      </c>
      <c r="C55769" s="2">
        <v>40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56213</v>
      </c>
      <c r="C55770" s="2">
        <v>37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56214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56215</v>
      </c>
      <c r="C55772" s="2">
        <v>34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56216</v>
      </c>
      <c r="C55773" s="2">
        <v>34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56217</v>
      </c>
      <c r="C55774" s="2">
        <v>21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56218</v>
      </c>
      <c r="C55775" s="2">
        <v>40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56219</v>
      </c>
      <c r="C55776" s="2">
        <v>43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56220</v>
      </c>
      <c r="C55777" s="2">
        <v>39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56221</v>
      </c>
      <c r="C55778" s="2">
        <v>38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56222</v>
      </c>
      <c r="C55779" s="2">
        <v>35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56223</v>
      </c>
      <c r="C55780" s="2">
        <v>30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56224</v>
      </c>
      <c r="C55781" s="2">
        <v>34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56225</v>
      </c>
      <c r="C55782" s="2">
        <v>45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56226</v>
      </c>
      <c r="C55783" s="2">
        <v>38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56227</v>
      </c>
      <c r="C55784" s="2">
        <v>36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56228</v>
      </c>
      <c r="C55785" s="2">
        <v>36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56229</v>
      </c>
      <c r="C55786" s="2">
        <v>36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56230</v>
      </c>
      <c r="C55787" s="2">
        <v>42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56231</v>
      </c>
      <c r="C55788" s="2">
        <v>47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56232</v>
      </c>
      <c r="C55789" s="2">
        <v>40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56233</v>
      </c>
      <c r="C55790" s="2">
        <v>34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56234</v>
      </c>
      <c r="C55791" s="2">
        <v>38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56235</v>
      </c>
      <c r="C55792" s="2">
        <v>46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56236</v>
      </c>
      <c r="C55793" s="2">
        <v>47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56237</v>
      </c>
      <c r="C55794" s="2">
        <v>48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56238</v>
      </c>
      <c r="C55795" s="2">
        <v>50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56239</v>
      </c>
      <c r="C55796" s="2">
        <v>54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56240</v>
      </c>
      <c r="C55797" s="2">
        <v>38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56241</v>
      </c>
      <c r="C55798" s="2">
        <v>41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56242</v>
      </c>
      <c r="C55799" s="2">
        <v>25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56243</v>
      </c>
      <c r="C55800" s="2">
        <v>19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56244</v>
      </c>
      <c r="C55801" s="2">
        <v>12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56245</v>
      </c>
      <c r="C55802" s="2">
        <v>13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56246</v>
      </c>
      <c r="C55803" s="2">
        <v>13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56247</v>
      </c>
      <c r="C55804" s="2">
        <v>34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56248</v>
      </c>
      <c r="C55805" s="2">
        <v>11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56249</v>
      </c>
      <c r="C55806" s="2">
        <v>11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56250</v>
      </c>
      <c r="C55807" s="2">
        <v>40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56251</v>
      </c>
      <c r="C55808" s="2">
        <v>42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56252</v>
      </c>
      <c r="C55809" s="2">
        <v>49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56253</v>
      </c>
      <c r="C55810" s="2">
        <v>42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56254</v>
      </c>
      <c r="C55811" s="2">
        <v>15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56255</v>
      </c>
      <c r="C55812" s="2">
        <v>17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56256</v>
      </c>
      <c r="C55813" s="2">
        <v>24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56257</v>
      </c>
      <c r="C55814" s="2">
        <v>31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56258</v>
      </c>
      <c r="C55815" s="2">
        <v>32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56259</v>
      </c>
      <c r="C55816" s="2">
        <v>46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56260</v>
      </c>
      <c r="C55817" s="2">
        <v>52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56261</v>
      </c>
      <c r="C55818" s="2">
        <v>49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56262</v>
      </c>
      <c r="C55819" s="2">
        <v>43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56263</v>
      </c>
      <c r="C55820" s="2">
        <v>48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56264</v>
      </c>
      <c r="C55821" s="2">
        <v>40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56265</v>
      </c>
      <c r="C55822" s="2">
        <v>45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56266</v>
      </c>
      <c r="C55823" s="2">
        <v>44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56267</v>
      </c>
      <c r="C55824" s="2">
        <v>43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56268</v>
      </c>
      <c r="C55825" s="2">
        <v>38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56269</v>
      </c>
      <c r="C55826" s="2">
        <v>38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56270</v>
      </c>
      <c r="C55827" s="2">
        <v>39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56271</v>
      </c>
      <c r="C55828" s="2">
        <v>35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56272</v>
      </c>
      <c r="C55829" s="2">
        <v>38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56273</v>
      </c>
      <c r="C55830" s="2">
        <v>27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56274</v>
      </c>
      <c r="C55831" s="2">
        <v>25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56275</v>
      </c>
      <c r="C55832" s="2">
        <v>26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56276</v>
      </c>
      <c r="C55833" s="2">
        <v>31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56277</v>
      </c>
      <c r="C55834" s="2">
        <v>30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56278</v>
      </c>
      <c r="C55835" s="2">
        <v>37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56279</v>
      </c>
      <c r="C55836" s="2">
        <v>35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56280</v>
      </c>
      <c r="C55837" s="2">
        <v>33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56281</v>
      </c>
      <c r="C55838" s="2">
        <v>35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56282</v>
      </c>
      <c r="C55839" s="2">
        <v>36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56283</v>
      </c>
      <c r="C55840" s="2">
        <v>44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56284</v>
      </c>
      <c r="C55841" s="2">
        <v>43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56285</v>
      </c>
      <c r="C55842" s="2">
        <v>34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56286</v>
      </c>
      <c r="C55843" s="2">
        <v>41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56287</v>
      </c>
      <c r="C55844" s="2">
        <v>44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56288</v>
      </c>
      <c r="C55845" s="2">
        <v>19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56289</v>
      </c>
      <c r="C55846" s="2">
        <v>24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56290</v>
      </c>
      <c r="C55847" s="2">
        <v>30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56291</v>
      </c>
      <c r="C55848" s="2">
        <v>45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56292</v>
      </c>
      <c r="C55849" s="2">
        <v>56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56293</v>
      </c>
      <c r="C55850" s="2">
        <v>34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56294</v>
      </c>
      <c r="C55851" s="2">
        <v>41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56295</v>
      </c>
      <c r="C55852" s="2">
        <v>38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56296</v>
      </c>
      <c r="C55853" s="2">
        <v>40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56297</v>
      </c>
      <c r="C55854" s="2">
        <v>40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56298</v>
      </c>
      <c r="C55855" s="2">
        <v>40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56299</v>
      </c>
      <c r="C55856" s="2">
        <v>40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56300</v>
      </c>
      <c r="C55857" s="2">
        <v>42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56301</v>
      </c>
      <c r="C55858" s="2">
        <v>43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56302</v>
      </c>
      <c r="C55859" s="2">
        <v>44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56303</v>
      </c>
      <c r="C55860" s="2">
        <v>43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56304</v>
      </c>
      <c r="C55861" s="2">
        <v>39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56305</v>
      </c>
      <c r="C55862" s="2">
        <v>43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56306</v>
      </c>
      <c r="C55863" s="2">
        <v>33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56307</v>
      </c>
      <c r="C55864" s="2">
        <v>38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56308</v>
      </c>
      <c r="C55865" s="2">
        <v>42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56309</v>
      </c>
      <c r="C55866" s="2">
        <v>45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56310</v>
      </c>
      <c r="C55867" s="2">
        <v>48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56311</v>
      </c>
      <c r="C55868" s="2">
        <v>38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56312</v>
      </c>
      <c r="C55869" s="2">
        <v>40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56313</v>
      </c>
      <c r="C55870" s="2">
        <v>44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56314</v>
      </c>
      <c r="C55871" s="2">
        <v>38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56315</v>
      </c>
      <c r="C55872" s="2">
        <v>41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56316</v>
      </c>
      <c r="C55873" s="2">
        <v>40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56317</v>
      </c>
      <c r="C55874" s="2">
        <v>40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56318</v>
      </c>
      <c r="C55875" s="2">
        <v>44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56319</v>
      </c>
      <c r="C55876" s="2">
        <v>34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56320</v>
      </c>
      <c r="C55877" s="2">
        <v>37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56321</v>
      </c>
      <c r="C55878" s="2">
        <v>41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56322</v>
      </c>
      <c r="C55879" s="2">
        <v>42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56323</v>
      </c>
      <c r="C55880" s="2">
        <v>33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56324</v>
      </c>
      <c r="C55881" s="2">
        <v>31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56325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56326</v>
      </c>
      <c r="C55883" s="2">
        <v>33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56327</v>
      </c>
      <c r="C55884" s="2">
        <v>32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56328</v>
      </c>
      <c r="C55885" s="2">
        <v>32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56329</v>
      </c>
      <c r="C55886" s="2">
        <v>48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56330</v>
      </c>
      <c r="C55887" s="2">
        <v>50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56331</v>
      </c>
      <c r="C55888" s="2">
        <v>42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56332</v>
      </c>
      <c r="C55889" s="2">
        <v>34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56333</v>
      </c>
      <c r="C55890" s="2">
        <v>41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56334</v>
      </c>
      <c r="C55891" s="2">
        <v>48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56335</v>
      </c>
      <c r="C55892" s="2">
        <v>33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56336</v>
      </c>
      <c r="C55893" s="2">
        <v>32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56337</v>
      </c>
      <c r="C55894" s="2">
        <v>30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56338</v>
      </c>
      <c r="C55895" s="2">
        <v>17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56339</v>
      </c>
      <c r="C55896" s="2">
        <v>39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56340</v>
      </c>
      <c r="C55897" s="2">
        <v>28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56341</v>
      </c>
      <c r="C55898" s="2">
        <v>48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56342</v>
      </c>
      <c r="C55899" s="2">
        <v>47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56343</v>
      </c>
      <c r="C55900" s="2">
        <v>25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56344</v>
      </c>
      <c r="C55901" s="2">
        <v>29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56345</v>
      </c>
      <c r="C55902" s="2">
        <v>32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56346</v>
      </c>
      <c r="C55903" s="2">
        <v>44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56347</v>
      </c>
      <c r="C55904" s="2">
        <v>44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56348</v>
      </c>
      <c r="C55905" s="2">
        <v>42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56349</v>
      </c>
      <c r="C55906" s="2">
        <v>26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56350</v>
      </c>
      <c r="C55907" s="2">
        <v>30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56351</v>
      </c>
      <c r="C55908" s="2">
        <v>36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56352</v>
      </c>
      <c r="C55909" s="2">
        <v>34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56353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56354</v>
      </c>
      <c r="C55911" s="2">
        <v>46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56355</v>
      </c>
      <c r="C55912" s="2">
        <v>38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56356</v>
      </c>
      <c r="C55913" s="2">
        <v>43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56357</v>
      </c>
      <c r="C55914" s="2">
        <v>38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56358</v>
      </c>
      <c r="C55915" s="2">
        <v>31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56359</v>
      </c>
      <c r="C55916" s="2">
        <v>26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56360</v>
      </c>
      <c r="C55917" s="2">
        <v>15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56361</v>
      </c>
      <c r="C55918" s="2">
        <v>45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56362</v>
      </c>
      <c r="C55919" s="2">
        <v>31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56363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56364</v>
      </c>
      <c r="C55921" s="2">
        <v>26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56365</v>
      </c>
      <c r="C55922" s="2">
        <v>45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56366</v>
      </c>
      <c r="C55923" s="2">
        <v>49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56367</v>
      </c>
      <c r="C55924" s="2">
        <v>27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56368</v>
      </c>
      <c r="C55925" s="2">
        <v>32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56369</v>
      </c>
      <c r="C55926" s="2">
        <v>33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56370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56371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56372</v>
      </c>
      <c r="C55929" s="2">
        <v>21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56373</v>
      </c>
      <c r="C55930" s="2">
        <v>41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56374</v>
      </c>
      <c r="C55931" s="2">
        <v>42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56375</v>
      </c>
      <c r="C55932" s="2">
        <v>35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56376</v>
      </c>
      <c r="C55933" s="2">
        <v>34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56377</v>
      </c>
      <c r="C55934" s="2">
        <v>32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56378</v>
      </c>
      <c r="C55935" s="2">
        <v>38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56379</v>
      </c>
      <c r="C55936" s="2">
        <v>46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56380</v>
      </c>
      <c r="C55937" s="2">
        <v>51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56381</v>
      </c>
      <c r="C55938" s="2">
        <v>32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56382</v>
      </c>
      <c r="C55939" s="2">
        <v>31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56383</v>
      </c>
      <c r="C55940" s="2">
        <v>42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56384</v>
      </c>
      <c r="C55941" s="2">
        <v>35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56385</v>
      </c>
      <c r="C55942" s="2">
        <v>43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56386</v>
      </c>
      <c r="C55943" s="2">
        <v>44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56387</v>
      </c>
      <c r="C55944" s="2">
        <v>28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56388</v>
      </c>
      <c r="C55945" s="2">
        <v>29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56389</v>
      </c>
      <c r="C55946" s="2">
        <v>34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56390</v>
      </c>
      <c r="C55947" s="2">
        <v>36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56391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56392</v>
      </c>
      <c r="C55949" s="2">
        <v>33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56393</v>
      </c>
      <c r="C55950" s="2">
        <v>33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56394</v>
      </c>
      <c r="C55951" s="2">
        <v>35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56395</v>
      </c>
      <c r="C55952" s="2">
        <v>37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56396</v>
      </c>
      <c r="C55953" s="2">
        <v>41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56397</v>
      </c>
      <c r="C55954" s="2">
        <v>44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56398</v>
      </c>
      <c r="C55955" s="2">
        <v>40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56399</v>
      </c>
      <c r="C55956" s="2">
        <v>43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56400</v>
      </c>
      <c r="C55957" s="2">
        <v>41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56401</v>
      </c>
      <c r="C55958" s="2">
        <v>38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56402</v>
      </c>
      <c r="C55959" s="2">
        <v>36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56403</v>
      </c>
      <c r="C55960" s="2">
        <v>33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56404</v>
      </c>
      <c r="C55961" s="2">
        <v>42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56405</v>
      </c>
      <c r="C55962" s="2">
        <v>51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56406</v>
      </c>
      <c r="C55963" s="2">
        <v>28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56407</v>
      </c>
      <c r="C55964" s="2">
        <v>32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56408</v>
      </c>
      <c r="C55965" s="2">
        <v>41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56409</v>
      </c>
      <c r="C55966" s="2">
        <v>31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56410</v>
      </c>
      <c r="C55967" s="2">
        <v>27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56411</v>
      </c>
      <c r="C55968" s="2">
        <v>50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56412</v>
      </c>
      <c r="C55969" s="2">
        <v>40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56413</v>
      </c>
      <c r="C55970" s="2">
        <v>49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56414</v>
      </c>
      <c r="C55971" s="2">
        <v>50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56415</v>
      </c>
      <c r="C55972" s="2">
        <v>39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56416</v>
      </c>
      <c r="C55973" s="2">
        <v>44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56417</v>
      </c>
      <c r="C55974" s="2">
        <v>27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56418</v>
      </c>
      <c r="C55975" s="2">
        <v>26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56419</v>
      </c>
      <c r="C55976" s="2">
        <v>38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56420</v>
      </c>
      <c r="C55977" s="2">
        <v>39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56421</v>
      </c>
      <c r="C55978" s="2">
        <v>42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56422</v>
      </c>
      <c r="C55979" s="2">
        <v>44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56423</v>
      </c>
      <c r="C55980" s="2">
        <v>48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56424</v>
      </c>
      <c r="C55981" s="2">
        <v>23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56425</v>
      </c>
      <c r="C55982" s="2">
        <v>28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56426</v>
      </c>
      <c r="C55983" s="2">
        <v>27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56427</v>
      </c>
      <c r="C55984" s="2">
        <v>36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56428</v>
      </c>
      <c r="C55985" s="2">
        <v>34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56429</v>
      </c>
      <c r="C55986" s="2">
        <v>39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56430</v>
      </c>
      <c r="C55987" s="2">
        <v>44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56431</v>
      </c>
      <c r="C55988" s="2">
        <v>44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56432</v>
      </c>
      <c r="C55989" s="2">
        <v>48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56433</v>
      </c>
      <c r="C55990" s="2">
        <v>45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56434</v>
      </c>
      <c r="C55991" s="2">
        <v>40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56435</v>
      </c>
      <c r="C55992" s="2">
        <v>29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56436</v>
      </c>
      <c r="C55993" s="2">
        <v>28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56437</v>
      </c>
      <c r="C55994" s="2">
        <v>29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56438</v>
      </c>
      <c r="C55995" s="2">
        <v>23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56439</v>
      </c>
      <c r="C55996" s="2">
        <v>24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56440</v>
      </c>
      <c r="C55997" s="2">
        <v>18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56441</v>
      </c>
      <c r="C55998" s="2">
        <v>30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56442</v>
      </c>
      <c r="C55999" s="2">
        <v>36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56443</v>
      </c>
      <c r="C56000" s="2">
        <v>37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56444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56445</v>
      </c>
      <c r="C56002" s="2">
        <v>19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56446</v>
      </c>
      <c r="C56003" s="2">
        <v>18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56447</v>
      </c>
      <c r="C56004" s="2">
        <v>18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56448</v>
      </c>
      <c r="C56005" s="2">
        <v>36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56449</v>
      </c>
      <c r="C56006" s="2">
        <v>37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56450</v>
      </c>
      <c r="C56007" s="2">
        <v>36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56451</v>
      </c>
      <c r="C56008" s="2">
        <v>36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56452</v>
      </c>
      <c r="C56009" s="2">
        <v>35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56453</v>
      </c>
      <c r="C56010" s="2">
        <v>37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56454</v>
      </c>
      <c r="C56011" s="2">
        <v>37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56455</v>
      </c>
      <c r="C56012" s="2">
        <v>40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56456</v>
      </c>
      <c r="C56013" s="2">
        <v>39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56457</v>
      </c>
      <c r="C56014" s="2">
        <v>41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56458</v>
      </c>
      <c r="C56015" s="2">
        <v>46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56459</v>
      </c>
      <c r="C56016" s="2">
        <v>44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56460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56461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56462</v>
      </c>
      <c r="C56019" s="2">
        <v>24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56463</v>
      </c>
      <c r="C56020" s="2">
        <v>26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56464</v>
      </c>
      <c r="C56021" s="2">
        <v>40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56465</v>
      </c>
      <c r="C56022" s="2">
        <v>34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56466</v>
      </c>
      <c r="C56023" s="2">
        <v>34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56467</v>
      </c>
      <c r="C56024" s="2">
        <v>30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56468</v>
      </c>
      <c r="C56025" s="2">
        <v>26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56469</v>
      </c>
      <c r="C56026" s="2">
        <v>30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56470</v>
      </c>
      <c r="C56027" s="2">
        <v>29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56471</v>
      </c>
      <c r="C56028" s="2">
        <v>31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56472</v>
      </c>
      <c r="C56029" s="2">
        <v>32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56473</v>
      </c>
      <c r="C56030" s="2">
        <v>34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56474</v>
      </c>
      <c r="C56031" s="2">
        <v>31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56475</v>
      </c>
      <c r="C56032" s="2">
        <v>21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56476</v>
      </c>
      <c r="C56033" s="2">
        <v>13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56477</v>
      </c>
      <c r="C56034" s="2">
        <v>41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56478</v>
      </c>
      <c r="C56035" s="2">
        <v>38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56479</v>
      </c>
      <c r="C56036" s="2">
        <v>37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56480</v>
      </c>
      <c r="C56037" s="2">
        <v>37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56481</v>
      </c>
      <c r="C56038" s="2">
        <v>33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56482</v>
      </c>
      <c r="C56039" s="2">
        <v>33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56483</v>
      </c>
      <c r="C56040" s="2">
        <v>41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56484</v>
      </c>
      <c r="C56041" s="2">
        <v>45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56485</v>
      </c>
      <c r="C56042" s="2">
        <v>36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56486</v>
      </c>
      <c r="C56043" s="2">
        <v>38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56487</v>
      </c>
      <c r="C56044" s="2">
        <v>45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56488</v>
      </c>
      <c r="C56045" s="2">
        <v>37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56489</v>
      </c>
      <c r="C56046" s="2">
        <v>39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56490</v>
      </c>
      <c r="C56047" s="2">
        <v>44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56491</v>
      </c>
      <c r="C56048" s="2">
        <v>38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56492</v>
      </c>
      <c r="C56049" s="2">
        <v>39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56493</v>
      </c>
      <c r="C56050" s="2">
        <v>38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56494</v>
      </c>
      <c r="C56051" s="2">
        <v>41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56495</v>
      </c>
      <c r="C56052" s="2">
        <v>45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56496</v>
      </c>
      <c r="C56053" s="2">
        <v>38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56497</v>
      </c>
      <c r="C56054" s="2">
        <v>36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56498</v>
      </c>
      <c r="C56055" s="2">
        <v>29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56499</v>
      </c>
      <c r="C56056" s="2">
        <v>38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56500</v>
      </c>
      <c r="C56057" s="2">
        <v>40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56501</v>
      </c>
      <c r="C56058" s="2">
        <v>37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56502</v>
      </c>
      <c r="C56059" s="2">
        <v>38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56503</v>
      </c>
      <c r="C56060" s="2">
        <v>41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56504</v>
      </c>
      <c r="C56061" s="2">
        <v>39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56505</v>
      </c>
      <c r="C56062" s="2">
        <v>39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56506</v>
      </c>
      <c r="C56063" s="2">
        <v>38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56507</v>
      </c>
      <c r="C56064" s="2">
        <v>46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56508</v>
      </c>
      <c r="C56065" s="2">
        <v>43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56509</v>
      </c>
      <c r="C56066" s="2">
        <v>41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56510</v>
      </c>
      <c r="C56067" s="2">
        <v>44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56511</v>
      </c>
      <c r="C56068" s="2">
        <v>48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56512</v>
      </c>
      <c r="C56069" s="2">
        <v>31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56513</v>
      </c>
      <c r="C56070" s="2">
        <v>35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56514</v>
      </c>
      <c r="C56071" s="2">
        <v>45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56515</v>
      </c>
      <c r="C56072" s="2">
        <v>47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56516</v>
      </c>
      <c r="C56073" s="2">
        <v>23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56517</v>
      </c>
      <c r="C56074" s="2">
        <v>30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56518</v>
      </c>
      <c r="C56075" s="2">
        <v>33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56519</v>
      </c>
      <c r="C56076" s="2">
        <v>52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56520</v>
      </c>
      <c r="C56077" s="2">
        <v>48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56521</v>
      </c>
      <c r="C56078" s="2">
        <v>46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56522</v>
      </c>
      <c r="C56079" s="2">
        <v>42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56523</v>
      </c>
      <c r="C56080" s="2">
        <v>39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56524</v>
      </c>
      <c r="C56081" s="2">
        <v>47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56525</v>
      </c>
      <c r="C56082" s="2">
        <v>33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56526</v>
      </c>
      <c r="C56083" s="2">
        <v>27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56527</v>
      </c>
      <c r="C56084" s="2">
        <v>20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56528</v>
      </c>
      <c r="C56085" s="2">
        <v>40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56529</v>
      </c>
      <c r="C56086" s="2">
        <v>45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56530</v>
      </c>
      <c r="C56087" s="2">
        <v>38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56531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56532</v>
      </c>
      <c r="C56089" s="2">
        <v>20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56533</v>
      </c>
      <c r="C56090" s="2">
        <v>32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56534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56535</v>
      </c>
      <c r="C56092" s="2">
        <v>28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56536</v>
      </c>
      <c r="C56093" s="2">
        <v>28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56537</v>
      </c>
      <c r="C56094" s="2">
        <v>22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56538</v>
      </c>
      <c r="C56095" s="2">
        <v>35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56539</v>
      </c>
      <c r="C56096" s="2">
        <v>36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56540</v>
      </c>
      <c r="C56097" s="2">
        <v>40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56541</v>
      </c>
      <c r="C56098" s="2">
        <v>44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56542</v>
      </c>
      <c r="C56099" s="2">
        <v>48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56543</v>
      </c>
      <c r="C56100" s="2">
        <v>43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56544</v>
      </c>
      <c r="C56101" s="2">
        <v>44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56545</v>
      </c>
      <c r="C56102" s="2">
        <v>34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56546</v>
      </c>
      <c r="C56103" s="2">
        <v>34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56547</v>
      </c>
      <c r="C56104" s="2">
        <v>28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56548</v>
      </c>
      <c r="C56105" s="2">
        <v>32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56549</v>
      </c>
      <c r="C56106" s="2">
        <v>43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56550</v>
      </c>
      <c r="C56107" s="2">
        <v>38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56551</v>
      </c>
      <c r="C56108" s="2">
        <v>39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56552</v>
      </c>
      <c r="C56109" s="2">
        <v>36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56553</v>
      </c>
      <c r="C56110" s="2">
        <v>40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56554</v>
      </c>
      <c r="C56111" s="2">
        <v>25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56555</v>
      </c>
      <c r="C56112" s="2">
        <v>28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56556</v>
      </c>
      <c r="C56113" s="2">
        <v>32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56557</v>
      </c>
      <c r="C56114" s="2">
        <v>37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56558</v>
      </c>
      <c r="C56115" s="2">
        <v>34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56559</v>
      </c>
      <c r="C56116" s="2">
        <v>33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56560</v>
      </c>
      <c r="C56117" s="2">
        <v>48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56561</v>
      </c>
      <c r="C56118" s="2">
        <v>48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56562</v>
      </c>
      <c r="C56119" s="2">
        <v>39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56563</v>
      </c>
      <c r="C56120" s="2">
        <v>41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56564</v>
      </c>
      <c r="C56121" s="2">
        <v>42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56565</v>
      </c>
      <c r="C56122" s="2">
        <v>37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56566</v>
      </c>
      <c r="C56123" s="2">
        <v>36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56567</v>
      </c>
      <c r="C56124" s="2">
        <v>32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56568</v>
      </c>
      <c r="C56125" s="2">
        <v>32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56569</v>
      </c>
      <c r="C56126" s="2">
        <v>29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56570</v>
      </c>
      <c r="C56127" s="2">
        <v>36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56571</v>
      </c>
      <c r="C56128" s="2">
        <v>38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56572</v>
      </c>
      <c r="C56129" s="2">
        <v>34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56573</v>
      </c>
      <c r="C56130" s="2">
        <v>37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56574</v>
      </c>
      <c r="C56131" s="2">
        <v>23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56575</v>
      </c>
      <c r="C56132" s="2">
        <v>21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56576</v>
      </c>
      <c r="C56133" s="2">
        <v>19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56577</v>
      </c>
      <c r="C56134" s="2">
        <v>26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56578</v>
      </c>
      <c r="C56135" s="2">
        <v>28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56579</v>
      </c>
      <c r="C56136" s="2">
        <v>45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56580</v>
      </c>
      <c r="C56137" s="2">
        <v>38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56581</v>
      </c>
      <c r="C56138" s="2">
        <v>40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56582</v>
      </c>
      <c r="C56139" s="2">
        <v>35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56583</v>
      </c>
      <c r="C56140" s="2">
        <v>33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56584</v>
      </c>
      <c r="C56141" s="2">
        <v>32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56585</v>
      </c>
      <c r="C56142" s="2">
        <v>39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56586</v>
      </c>
      <c r="C56143" s="2">
        <v>40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56587</v>
      </c>
      <c r="C56144" s="2">
        <v>42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56588</v>
      </c>
      <c r="C56145" s="2">
        <v>41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56589</v>
      </c>
      <c r="C56146" s="2">
        <v>41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56590</v>
      </c>
      <c r="C56147" s="2">
        <v>34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56591</v>
      </c>
      <c r="C56148" s="2">
        <v>25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56592</v>
      </c>
      <c r="C56149" s="2">
        <v>28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56593</v>
      </c>
      <c r="C56150" s="2">
        <v>29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56594</v>
      </c>
      <c r="C56151" s="2">
        <v>42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56595</v>
      </c>
      <c r="C56152" s="2">
        <v>39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56596</v>
      </c>
      <c r="C56153" s="2">
        <v>24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56597</v>
      </c>
      <c r="C56154" s="2">
        <v>22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56598</v>
      </c>
      <c r="C56155" s="2">
        <v>20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56599</v>
      </c>
      <c r="C56156" s="2">
        <v>34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56600</v>
      </c>
      <c r="C56157" s="2">
        <v>34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56601</v>
      </c>
      <c r="C56158" s="2">
        <v>33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56602</v>
      </c>
      <c r="C56159" s="2">
        <v>17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56603</v>
      </c>
      <c r="C56160" s="2">
        <v>23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56604</v>
      </c>
      <c r="C56161" s="2">
        <v>23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56605</v>
      </c>
      <c r="C56162" s="2">
        <v>23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56606</v>
      </c>
      <c r="C56163" s="2">
        <v>48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56607</v>
      </c>
      <c r="C56164" s="2">
        <v>42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56608</v>
      </c>
      <c r="C56165" s="2">
        <v>43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56609</v>
      </c>
      <c r="C56166" s="2">
        <v>41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56610</v>
      </c>
      <c r="C56167" s="2">
        <v>42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56611</v>
      </c>
      <c r="C56168" s="2">
        <v>48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56612</v>
      </c>
      <c r="C56169" s="2">
        <v>42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56613</v>
      </c>
      <c r="C56170" s="2">
        <v>37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56614</v>
      </c>
      <c r="C56171" s="2">
        <v>28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56615</v>
      </c>
      <c r="C56172" s="2">
        <v>35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56616</v>
      </c>
      <c r="C56173" s="2">
        <v>44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56617</v>
      </c>
      <c r="C56174" s="2">
        <v>22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56618</v>
      </c>
      <c r="C56175" s="2">
        <v>29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56619</v>
      </c>
      <c r="C56176" s="2">
        <v>30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56620</v>
      </c>
      <c r="C56177" s="2">
        <v>35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56621</v>
      </c>
      <c r="C56178" s="2">
        <v>36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56622</v>
      </c>
      <c r="C56179" s="2">
        <v>44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56623</v>
      </c>
      <c r="C56180" s="2">
        <v>50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56624</v>
      </c>
      <c r="C56181" s="2">
        <v>42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56625</v>
      </c>
      <c r="C56182" s="2">
        <v>44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56626</v>
      </c>
      <c r="C56183" s="2">
        <v>37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56627</v>
      </c>
      <c r="C56184" s="2">
        <v>41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56628</v>
      </c>
      <c r="C56185" s="2">
        <v>42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56629</v>
      </c>
      <c r="C56186" s="2">
        <v>39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56630</v>
      </c>
      <c r="C56187" s="2">
        <v>43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56631</v>
      </c>
      <c r="C56188" s="2">
        <v>45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56632</v>
      </c>
      <c r="C56189" s="2">
        <v>28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56633</v>
      </c>
      <c r="C56190" s="2">
        <v>50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56634</v>
      </c>
      <c r="C56191" s="2">
        <v>46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56635</v>
      </c>
      <c r="C56192" s="2">
        <v>40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56636</v>
      </c>
      <c r="C56193" s="2">
        <v>44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56637</v>
      </c>
      <c r="C56194" s="2">
        <v>37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56638</v>
      </c>
      <c r="C56195" s="2">
        <v>33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56639</v>
      </c>
      <c r="C56196" s="2">
        <v>30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56640</v>
      </c>
      <c r="C56197" s="2">
        <v>43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56641</v>
      </c>
      <c r="C56198" s="2">
        <v>46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56642</v>
      </c>
      <c r="C56199" s="2">
        <v>36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56643</v>
      </c>
      <c r="C56200" s="2">
        <v>36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56644</v>
      </c>
      <c r="C56201" s="2">
        <v>31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56645</v>
      </c>
      <c r="C56202" s="2">
        <v>46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56646</v>
      </c>
      <c r="C56203" s="2">
        <v>37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56647</v>
      </c>
      <c r="C56204" s="2">
        <v>44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56648</v>
      </c>
      <c r="C56205" s="2">
        <v>47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56649</v>
      </c>
      <c r="C56206" s="2">
        <v>35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56650</v>
      </c>
      <c r="C56207" s="2">
        <v>35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56651</v>
      </c>
      <c r="C56208" s="2">
        <v>30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56652</v>
      </c>
      <c r="C56209" s="2">
        <v>38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56653</v>
      </c>
      <c r="C56210" s="2">
        <v>43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56654</v>
      </c>
      <c r="C56211" s="2">
        <v>18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56655</v>
      </c>
      <c r="C56212" s="2">
        <v>25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56656</v>
      </c>
      <c r="C56213" s="2">
        <v>28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56657</v>
      </c>
      <c r="C56214" s="2">
        <v>27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56658</v>
      </c>
      <c r="C56215" s="2">
        <v>33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56659</v>
      </c>
      <c r="C56216" s="2">
        <v>34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56660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56661</v>
      </c>
      <c r="C56218" s="2">
        <v>40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56662</v>
      </c>
      <c r="C56219" s="2">
        <v>40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56663</v>
      </c>
      <c r="C56220" s="2">
        <v>41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56664</v>
      </c>
      <c r="C56221" s="2">
        <v>41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56665</v>
      </c>
      <c r="C56222" s="2">
        <v>43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56666</v>
      </c>
      <c r="C56223" s="2">
        <v>46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56667</v>
      </c>
      <c r="C56224" s="2">
        <v>50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56668</v>
      </c>
      <c r="C56225" s="2">
        <v>43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56669</v>
      </c>
      <c r="C56226" s="2">
        <v>43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56670</v>
      </c>
      <c r="C56227" s="2">
        <v>41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56671</v>
      </c>
      <c r="C56228" s="2">
        <v>34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56672</v>
      </c>
      <c r="C56229" s="2">
        <v>40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56673</v>
      </c>
      <c r="C56230" s="2">
        <v>44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56674</v>
      </c>
      <c r="C56231" s="2">
        <v>38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56675</v>
      </c>
      <c r="C56232" s="2">
        <v>40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56676</v>
      </c>
      <c r="C56233" s="2">
        <v>37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56677</v>
      </c>
      <c r="C56234" s="2">
        <v>40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56678</v>
      </c>
      <c r="C56235" s="2">
        <v>41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56679</v>
      </c>
      <c r="C56236" s="2">
        <v>47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56680</v>
      </c>
      <c r="C56237" s="2">
        <v>50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56681</v>
      </c>
      <c r="C56238" s="2">
        <v>41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56682</v>
      </c>
      <c r="C56239" s="2">
        <v>39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56683</v>
      </c>
      <c r="C56240" s="2">
        <v>39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56684</v>
      </c>
      <c r="C56241" s="2">
        <v>41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56685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56686</v>
      </c>
      <c r="C56243" s="2">
        <v>43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56687</v>
      </c>
      <c r="C56244" s="2">
        <v>30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56688</v>
      </c>
      <c r="C56245" s="2">
        <v>48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56689</v>
      </c>
      <c r="C56246" s="2">
        <v>39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56690</v>
      </c>
      <c r="C56247" s="2">
        <v>34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56691</v>
      </c>
      <c r="C56248" s="2">
        <v>23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56692</v>
      </c>
      <c r="C56249" s="2">
        <v>31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56693</v>
      </c>
      <c r="C56250" s="2">
        <v>30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56694</v>
      </c>
      <c r="C56251" s="2">
        <v>41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56695</v>
      </c>
      <c r="C56252" s="2">
        <v>46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56696</v>
      </c>
      <c r="C56253" s="2">
        <v>46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56697</v>
      </c>
      <c r="C56254" s="2">
        <v>22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56698</v>
      </c>
      <c r="C56255" s="2">
        <v>27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56699</v>
      </c>
      <c r="C56256" s="2">
        <v>27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56700</v>
      </c>
      <c r="C56257" s="2">
        <v>23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56701</v>
      </c>
      <c r="C56258" s="2">
        <v>24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56702</v>
      </c>
      <c r="C56259" s="2">
        <v>38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56703</v>
      </c>
      <c r="C56260" s="2">
        <v>48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56704</v>
      </c>
      <c r="C56261" s="2">
        <v>51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56705</v>
      </c>
      <c r="C56262" s="2">
        <v>43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56706</v>
      </c>
      <c r="C56263" s="2">
        <v>41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56707</v>
      </c>
      <c r="C56264" s="2">
        <v>43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56708</v>
      </c>
      <c r="C56265" s="2">
        <v>27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56709</v>
      </c>
      <c r="C56266" s="2">
        <v>17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56710</v>
      </c>
      <c r="C56267" s="2">
        <v>16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56711</v>
      </c>
      <c r="C56268" s="2">
        <v>29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56712</v>
      </c>
      <c r="C56269" s="2">
        <v>44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56713</v>
      </c>
      <c r="C56270" s="2">
        <v>33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56714</v>
      </c>
      <c r="C56271" s="2">
        <v>38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56715</v>
      </c>
      <c r="C56272" s="2">
        <v>40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56716</v>
      </c>
      <c r="C56273" s="2">
        <v>42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56717</v>
      </c>
      <c r="C56274" s="2">
        <v>42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56718</v>
      </c>
      <c r="C56275" s="2">
        <v>43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56719</v>
      </c>
      <c r="C56276" s="2">
        <v>39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56720</v>
      </c>
      <c r="C56277" s="2">
        <v>36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56721</v>
      </c>
      <c r="C56278" s="2">
        <v>39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56722</v>
      </c>
      <c r="C56279" s="2">
        <v>43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56723</v>
      </c>
      <c r="C56280" s="2">
        <v>36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56724</v>
      </c>
      <c r="C56281" s="2">
        <v>29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56725</v>
      </c>
      <c r="C56282" s="2">
        <v>26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56726</v>
      </c>
      <c r="C56283" s="2">
        <v>24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56727</v>
      </c>
      <c r="C56284" s="2">
        <v>26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56728</v>
      </c>
      <c r="C56285" s="2">
        <v>13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56729</v>
      </c>
      <c r="C56286" s="2">
        <v>32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56730</v>
      </c>
      <c r="C56287" s="2">
        <v>32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56731</v>
      </c>
      <c r="C56288" s="2">
        <v>41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56732</v>
      </c>
      <c r="C56289" s="2">
        <v>43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56733</v>
      </c>
      <c r="C56290" s="2">
        <v>45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56734</v>
      </c>
      <c r="C56291" s="2">
        <v>46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56735</v>
      </c>
      <c r="C56292" s="2">
        <v>43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56736</v>
      </c>
      <c r="C56293" s="2">
        <v>46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56737</v>
      </c>
      <c r="C56294" s="2">
        <v>47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56738</v>
      </c>
      <c r="C56295" s="2">
        <v>43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56739</v>
      </c>
      <c r="C56296" s="2">
        <v>44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56740</v>
      </c>
      <c r="C56297" s="2">
        <v>33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56741</v>
      </c>
      <c r="C56298" s="2">
        <v>33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56742</v>
      </c>
      <c r="C56299" s="2">
        <v>34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56743</v>
      </c>
      <c r="C56300" s="2">
        <v>39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56744</v>
      </c>
      <c r="C56301" s="2">
        <v>17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56745</v>
      </c>
      <c r="C56302" s="2">
        <v>23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56746</v>
      </c>
      <c r="C56303" s="2">
        <v>28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56747</v>
      </c>
      <c r="C56304" s="2">
        <v>27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56748</v>
      </c>
      <c r="C56305" s="2">
        <v>35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56749</v>
      </c>
      <c r="C56306" s="2">
        <v>42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56750</v>
      </c>
      <c r="C56307" s="2">
        <v>33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56751</v>
      </c>
      <c r="C56308" s="2">
        <v>31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56752</v>
      </c>
      <c r="C56309" s="2">
        <v>29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56753</v>
      </c>
      <c r="C56310" s="2">
        <v>36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56754</v>
      </c>
      <c r="C56311" s="2">
        <v>37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56755</v>
      </c>
      <c r="C56312" s="2">
        <v>34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56756</v>
      </c>
      <c r="C56313" s="2">
        <v>45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56757</v>
      </c>
      <c r="C56314" s="2">
        <v>40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56758</v>
      </c>
      <c r="C56315" s="2">
        <v>43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56759</v>
      </c>
      <c r="C56316" s="2">
        <v>41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56760</v>
      </c>
      <c r="C56317" s="2">
        <v>27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56761</v>
      </c>
      <c r="C56318" s="2">
        <v>20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56762</v>
      </c>
      <c r="C56319" s="2">
        <v>44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56763</v>
      </c>
      <c r="C56320" s="2">
        <v>40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56764</v>
      </c>
      <c r="C56321" s="2">
        <v>46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56765</v>
      </c>
      <c r="C56322" s="2">
        <v>39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56766</v>
      </c>
      <c r="C56323" s="2">
        <v>50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56767</v>
      </c>
      <c r="C56324" s="2">
        <v>53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56768</v>
      </c>
      <c r="C56325" s="2">
        <v>43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56769</v>
      </c>
      <c r="C56326" s="2">
        <v>35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56770</v>
      </c>
      <c r="C56327" s="2">
        <v>29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56771</v>
      </c>
      <c r="C56328" s="2">
        <v>44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56772</v>
      </c>
      <c r="C56329" s="2">
        <v>46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56773</v>
      </c>
      <c r="C56330" s="2">
        <v>38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56774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56775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56776</v>
      </c>
      <c r="C56333" s="2">
        <v>31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56777</v>
      </c>
      <c r="C56334" s="2">
        <v>38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56778</v>
      </c>
      <c r="C56335" s="2">
        <v>44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56779</v>
      </c>
      <c r="C56336" s="2">
        <v>33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56780</v>
      </c>
      <c r="C56337" s="2">
        <v>24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56781</v>
      </c>
      <c r="C56338" s="2">
        <v>50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56782</v>
      </c>
      <c r="C56339" s="2">
        <v>45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56783</v>
      </c>
      <c r="C56340" s="2">
        <v>17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56784</v>
      </c>
      <c r="C56341" s="2">
        <v>25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56785</v>
      </c>
      <c r="C56342" s="2">
        <v>29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56786</v>
      </c>
      <c r="C56343" s="2">
        <v>28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56787</v>
      </c>
      <c r="C56344" s="2">
        <v>27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56788</v>
      </c>
      <c r="C56345" s="2">
        <v>34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56789</v>
      </c>
      <c r="C56346" s="2">
        <v>37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56790</v>
      </c>
      <c r="C56347" s="2">
        <v>46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56791</v>
      </c>
      <c r="C56348" s="2">
        <v>41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56792</v>
      </c>
      <c r="C56349" s="2">
        <v>36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56793</v>
      </c>
      <c r="C56350" s="2">
        <v>37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56794</v>
      </c>
      <c r="C56351" s="2">
        <v>32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56795</v>
      </c>
      <c r="C56352" s="2">
        <v>29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56796</v>
      </c>
      <c r="C56353" s="2">
        <v>47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56797</v>
      </c>
      <c r="C56354" s="2">
        <v>37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56798</v>
      </c>
      <c r="C56355" s="2">
        <v>37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56799</v>
      </c>
      <c r="C56356" s="2">
        <v>25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56800</v>
      </c>
      <c r="C56357" s="2">
        <v>26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56801</v>
      </c>
      <c r="C56358" s="2">
        <v>48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56802</v>
      </c>
      <c r="C56359" s="2">
        <v>43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56803</v>
      </c>
      <c r="C56360" s="2">
        <v>30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56804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56805</v>
      </c>
      <c r="C56362" s="2">
        <v>38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56806</v>
      </c>
      <c r="C56363" s="2">
        <v>40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56807</v>
      </c>
      <c r="C56364" s="2">
        <v>43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56808</v>
      </c>
      <c r="C56365" s="2">
        <v>39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56809</v>
      </c>
      <c r="C56366" s="2">
        <v>42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56810</v>
      </c>
      <c r="C56367" s="2">
        <v>43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56811</v>
      </c>
      <c r="C56368" s="2">
        <v>39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56812</v>
      </c>
      <c r="C56369" s="2">
        <v>39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56813</v>
      </c>
      <c r="C56370" s="2">
        <v>42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56814</v>
      </c>
      <c r="C56371" s="2">
        <v>37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56815</v>
      </c>
      <c r="C56372" s="2">
        <v>40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56816</v>
      </c>
      <c r="C56373" s="2">
        <v>38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56817</v>
      </c>
      <c r="C56374" s="2">
        <v>40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56818</v>
      </c>
      <c r="C56375" s="2">
        <v>35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56819</v>
      </c>
      <c r="C56376" s="2">
        <v>36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56820</v>
      </c>
      <c r="C56377" s="2">
        <v>38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56821</v>
      </c>
      <c r="C56378" s="2">
        <v>40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56822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56823</v>
      </c>
      <c r="C56380" s="2">
        <v>36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56824</v>
      </c>
      <c r="C56381" s="2">
        <v>41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56825</v>
      </c>
      <c r="C56382" s="2">
        <v>43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56826</v>
      </c>
      <c r="C56383" s="2">
        <v>41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56827</v>
      </c>
      <c r="C56384" s="2">
        <v>41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56828</v>
      </c>
      <c r="C56385" s="2">
        <v>42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56829</v>
      </c>
      <c r="C56386" s="2">
        <v>43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56830</v>
      </c>
      <c r="C56387" s="2">
        <v>30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56831</v>
      </c>
      <c r="C56388" s="2">
        <v>29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56832</v>
      </c>
      <c r="C56389" s="2">
        <v>31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56833</v>
      </c>
      <c r="C56390" s="2">
        <v>32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56834</v>
      </c>
      <c r="C56391" s="2">
        <v>48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56835</v>
      </c>
      <c r="C56392" s="2">
        <v>17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56836</v>
      </c>
      <c r="C56393" s="2">
        <v>17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56837</v>
      </c>
      <c r="C56394" s="2">
        <v>16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56838</v>
      </c>
      <c r="C56395" s="2">
        <v>39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56839</v>
      </c>
      <c r="C56396" s="2">
        <v>40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56840</v>
      </c>
      <c r="C56397" s="2">
        <v>41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56841</v>
      </c>
      <c r="C56398" s="2">
        <v>36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56842</v>
      </c>
      <c r="C56399" s="2">
        <v>33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56843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56844</v>
      </c>
      <c r="C56401" s="2">
        <v>51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56845</v>
      </c>
      <c r="C56402" s="2">
        <v>50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56846</v>
      </c>
      <c r="C56403" s="2">
        <v>42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56847</v>
      </c>
      <c r="C56404" s="2">
        <v>48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56848</v>
      </c>
      <c r="C56405" s="2">
        <v>45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56849</v>
      </c>
      <c r="C56406" s="2">
        <v>39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56850</v>
      </c>
      <c r="C56407" s="2">
        <v>45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56851</v>
      </c>
      <c r="C56408" s="2">
        <v>45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56852</v>
      </c>
      <c r="C56409" s="2">
        <v>28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56853</v>
      </c>
      <c r="C56410" s="2">
        <v>25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56854</v>
      </c>
      <c r="C56411" s="2">
        <v>29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56855</v>
      </c>
      <c r="C56412" s="2">
        <v>30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56856</v>
      </c>
      <c r="C56413" s="2">
        <v>34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56857</v>
      </c>
      <c r="C56414" s="2">
        <v>29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56858</v>
      </c>
      <c r="C56415" s="2">
        <v>28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56859</v>
      </c>
      <c r="C56416" s="2">
        <v>40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56860</v>
      </c>
      <c r="C56417" s="2">
        <v>43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56861</v>
      </c>
      <c r="C56418" s="2">
        <v>45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56862</v>
      </c>
      <c r="C56419" s="2">
        <v>29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56863</v>
      </c>
      <c r="C56420" s="2">
        <v>34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56864</v>
      </c>
      <c r="C56421" s="2">
        <v>24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56865</v>
      </c>
      <c r="C56422" s="2">
        <v>30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56866</v>
      </c>
      <c r="C56423" s="2">
        <v>39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56867</v>
      </c>
      <c r="C56424" s="2">
        <v>35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56868</v>
      </c>
      <c r="C56425" s="2">
        <v>35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56869</v>
      </c>
      <c r="C56426" s="2">
        <v>37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56870</v>
      </c>
      <c r="C56427" s="2">
        <v>38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56871</v>
      </c>
      <c r="C56428" s="2">
        <v>41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56872</v>
      </c>
      <c r="C56429" s="2">
        <v>32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56873</v>
      </c>
      <c r="C56430" s="2">
        <v>23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56874</v>
      </c>
      <c r="C56431" s="2">
        <v>37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56875</v>
      </c>
      <c r="C56432" s="2">
        <v>34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56876</v>
      </c>
      <c r="C56433" s="2">
        <v>38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56877</v>
      </c>
      <c r="C56434" s="2">
        <v>28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56878</v>
      </c>
      <c r="C56435" s="2">
        <v>32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56879</v>
      </c>
      <c r="C56436" s="2">
        <v>51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56880</v>
      </c>
      <c r="C56437" s="2">
        <v>44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56881</v>
      </c>
      <c r="C56438" s="2">
        <v>41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56882</v>
      </c>
      <c r="C56439" s="2">
        <v>30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56883</v>
      </c>
      <c r="C56440" s="2">
        <v>30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56884</v>
      </c>
      <c r="C56441" s="2">
        <v>40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56885</v>
      </c>
      <c r="C56442" s="2">
        <v>41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56886</v>
      </c>
      <c r="C56443" s="2">
        <v>39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56887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56888</v>
      </c>
      <c r="C56445" s="2">
        <v>38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56889</v>
      </c>
      <c r="C56446" s="2">
        <v>31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56890</v>
      </c>
      <c r="C56447" s="2">
        <v>24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56891</v>
      </c>
      <c r="C56448" s="2">
        <v>39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56892</v>
      </c>
      <c r="C56449" s="2">
        <v>39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56893</v>
      </c>
      <c r="C56450" s="2">
        <v>43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56894</v>
      </c>
      <c r="C56451" s="2">
        <v>33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56895</v>
      </c>
      <c r="C56452" s="2">
        <v>29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56896</v>
      </c>
      <c r="C56453" s="2">
        <v>43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56897</v>
      </c>
      <c r="C56454" s="2">
        <v>47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56898</v>
      </c>
      <c r="C56455" s="2">
        <v>22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56899</v>
      </c>
      <c r="C56456" s="2">
        <v>31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56900</v>
      </c>
      <c r="C56457" s="2">
        <v>35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56901</v>
      </c>
      <c r="C56458" s="2">
        <v>32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56902</v>
      </c>
      <c r="C56459" s="2">
        <v>36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56903</v>
      </c>
      <c r="C56460" s="2">
        <v>43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56904</v>
      </c>
      <c r="C56461" s="2">
        <v>45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56905</v>
      </c>
      <c r="C56462" s="2">
        <v>26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56906</v>
      </c>
      <c r="C56463" s="2">
        <v>29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56907</v>
      </c>
      <c r="C56464" s="2">
        <v>28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56908</v>
      </c>
      <c r="C56465" s="2">
        <v>52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56909</v>
      </c>
      <c r="C56466" s="2">
        <v>26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56910</v>
      </c>
      <c r="C56467" s="2">
        <v>31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56911</v>
      </c>
      <c r="C56468" s="2">
        <v>46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56912</v>
      </c>
      <c r="C56469" s="2">
        <v>41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56913</v>
      </c>
      <c r="C56470" s="2">
        <v>40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56914</v>
      </c>
      <c r="C56471" s="2">
        <v>30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56915</v>
      </c>
      <c r="C56472" s="2">
        <v>31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56916</v>
      </c>
      <c r="C56473" s="2">
        <v>42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56917</v>
      </c>
      <c r="C56474" s="2">
        <v>37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56918</v>
      </c>
      <c r="C56475" s="2">
        <v>37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56919</v>
      </c>
      <c r="C56476" s="2">
        <v>36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56920</v>
      </c>
      <c r="C56477" s="2">
        <v>41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56921</v>
      </c>
      <c r="C56478" s="2">
        <v>46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56922</v>
      </c>
      <c r="C56479" s="2">
        <v>42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56923</v>
      </c>
      <c r="C56480" s="2">
        <v>34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56924</v>
      </c>
      <c r="C56481" s="2">
        <v>35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56925</v>
      </c>
      <c r="C56482" s="2">
        <v>38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56926</v>
      </c>
      <c r="C56483" s="2">
        <v>41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56927</v>
      </c>
      <c r="C56484" s="2">
        <v>52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56928</v>
      </c>
      <c r="C56485" s="2">
        <v>34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56929</v>
      </c>
      <c r="C56486" s="2">
        <v>36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56930</v>
      </c>
      <c r="C56487" s="2">
        <v>37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56931</v>
      </c>
      <c r="C56488" s="2">
        <v>39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56932</v>
      </c>
      <c r="C56489" s="2">
        <v>34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56933</v>
      </c>
      <c r="C56490" s="2">
        <v>33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56934</v>
      </c>
      <c r="C56491" s="2">
        <v>24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56935</v>
      </c>
      <c r="C56492" s="2">
        <v>20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56936</v>
      </c>
      <c r="C56493" s="2">
        <v>53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56937</v>
      </c>
      <c r="C56494" s="2">
        <v>53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56938</v>
      </c>
      <c r="C56495" s="2">
        <v>45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56939</v>
      </c>
      <c r="C56496" s="2">
        <v>20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56940</v>
      </c>
      <c r="C56497" s="2">
        <v>28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56941</v>
      </c>
      <c r="C56498" s="2">
        <v>38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56942</v>
      </c>
      <c r="C56499" s="2">
        <v>45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56943</v>
      </c>
      <c r="C56500" s="2">
        <v>39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56944</v>
      </c>
      <c r="C56501" s="2">
        <v>43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56945</v>
      </c>
      <c r="C56502" s="2">
        <v>46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56946</v>
      </c>
      <c r="C56503" s="2">
        <v>43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56947</v>
      </c>
      <c r="C56504" s="2">
        <v>39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56948</v>
      </c>
      <c r="C56505" s="2">
        <v>43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56949</v>
      </c>
      <c r="C56506" s="2">
        <v>42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56950</v>
      </c>
      <c r="C56507" s="2">
        <v>44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56951</v>
      </c>
      <c r="C56508" s="2">
        <v>45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56952</v>
      </c>
      <c r="C56509" s="2">
        <v>43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56953</v>
      </c>
      <c r="C56510" s="2">
        <v>45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56954</v>
      </c>
      <c r="C56511" s="2">
        <v>46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56955</v>
      </c>
      <c r="C56512" s="2">
        <v>44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56956</v>
      </c>
      <c r="C56513" s="2">
        <v>41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56957</v>
      </c>
      <c r="C56514" s="2">
        <v>43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56958</v>
      </c>
      <c r="C56515" s="2">
        <v>47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56959</v>
      </c>
      <c r="C56516" s="2">
        <v>32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56960</v>
      </c>
      <c r="C56517" s="2">
        <v>34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56961</v>
      </c>
      <c r="C56518" s="2">
        <v>33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56962</v>
      </c>
      <c r="C56519" s="2">
        <v>35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56963</v>
      </c>
      <c r="C56520" s="2">
        <v>34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56964</v>
      </c>
      <c r="C56521" s="2">
        <v>40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56965</v>
      </c>
      <c r="C56522" s="2">
        <v>39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56966</v>
      </c>
      <c r="C56523" s="2">
        <v>40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56967</v>
      </c>
      <c r="C56524" s="2">
        <v>44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56968</v>
      </c>
      <c r="C56525" s="2">
        <v>45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56969</v>
      </c>
      <c r="C56526" s="2">
        <v>49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56970</v>
      </c>
      <c r="C56527" s="2">
        <v>45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56971</v>
      </c>
      <c r="C56528" s="2">
        <v>39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56972</v>
      </c>
      <c r="C56529" s="2">
        <v>48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56973</v>
      </c>
      <c r="C56530" s="2">
        <v>49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56974</v>
      </c>
      <c r="C56531" s="2">
        <v>43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56975</v>
      </c>
      <c r="C56532" s="2">
        <v>45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56976</v>
      </c>
      <c r="C56533" s="2">
        <v>23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56977</v>
      </c>
      <c r="C56534" s="2">
        <v>29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56978</v>
      </c>
      <c r="C56535" s="2">
        <v>30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56979</v>
      </c>
      <c r="C56536" s="2">
        <v>22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56980</v>
      </c>
      <c r="C56537" s="2">
        <v>47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56981</v>
      </c>
      <c r="C56538" s="2">
        <v>50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56982</v>
      </c>
      <c r="C56539" s="2">
        <v>41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56983</v>
      </c>
      <c r="C56540" s="2">
        <v>30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56984</v>
      </c>
      <c r="C56541" s="2">
        <v>29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56985</v>
      </c>
      <c r="C56542" s="2">
        <v>21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56986</v>
      </c>
      <c r="C56543" s="2">
        <v>30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56987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56988</v>
      </c>
      <c r="C56545" s="2">
        <v>31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56989</v>
      </c>
      <c r="C56546" s="2">
        <v>32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56990</v>
      </c>
      <c r="C56547" s="2">
        <v>32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56991</v>
      </c>
      <c r="C56548" s="2">
        <v>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56992</v>
      </c>
      <c r="C56549" s="2">
        <v>32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56993</v>
      </c>
      <c r="C56550" s="2">
        <v>41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56994</v>
      </c>
      <c r="C56551" s="2">
        <v>32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56995</v>
      </c>
      <c r="C56552" s="2">
        <v>34</v>
      </c>
      <c r="D56552" s="2" t="s">
        <v>451</v>
      </c>
      <c r="E56552" s="2"/>
      <c r="F56552" s="2"/>
      <c r="G56552" s="2"/>
      <c r="H56552" s="2"/>
    </row>
    <row r="56553" spans="2:8">
      <c r="B56553" s="2" t="s">
        <v>56996</v>
      </c>
      <c r="C56553" s="2">
        <v>33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56997</v>
      </c>
      <c r="C56554" s="2">
        <v>34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56998</v>
      </c>
      <c r="C56555" s="2">
        <v>35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56999</v>
      </c>
      <c r="C56556" s="2">
        <v>35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57000</v>
      </c>
      <c r="C56557" s="2">
        <v>35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57001</v>
      </c>
      <c r="C56558" s="2">
        <v>36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57002</v>
      </c>
      <c r="C56559" s="2">
        <v>33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57003</v>
      </c>
      <c r="C56560" s="2">
        <v>34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57004</v>
      </c>
      <c r="C56561" s="2">
        <v>33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57005</v>
      </c>
      <c r="C56562" s="2">
        <v>37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57006</v>
      </c>
      <c r="C56563" s="2">
        <v>32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57007</v>
      </c>
      <c r="C56564" s="2">
        <v>35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57008</v>
      </c>
      <c r="C56565" s="2">
        <v>38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57009</v>
      </c>
      <c r="C56566" s="2">
        <v>35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57010</v>
      </c>
      <c r="C56567" s="2">
        <v>37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57011</v>
      </c>
      <c r="C56568" s="2">
        <v>34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57012</v>
      </c>
      <c r="C56569" s="2">
        <v>38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57013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57014</v>
      </c>
      <c r="C56571" s="2">
        <v>25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57015</v>
      </c>
      <c r="C56572" s="2">
        <v>38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57016</v>
      </c>
      <c r="C56573" s="2">
        <v>36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57017</v>
      </c>
      <c r="C56574" s="2">
        <v>39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57018</v>
      </c>
      <c r="C56575" s="2">
        <v>36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57019</v>
      </c>
      <c r="C56576" s="2">
        <v>41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57020</v>
      </c>
      <c r="C56577" s="2">
        <v>41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57021</v>
      </c>
      <c r="C56578" s="2">
        <v>32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57022</v>
      </c>
      <c r="C56579" s="2">
        <v>34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57023</v>
      </c>
      <c r="C56580" s="2">
        <v>42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57024</v>
      </c>
      <c r="C56581" s="2">
        <v>39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57025</v>
      </c>
      <c r="C56582" s="2">
        <v>28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57026</v>
      </c>
      <c r="C56583" s="2">
        <v>40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57027</v>
      </c>
      <c r="C56584" s="2">
        <v>44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57028</v>
      </c>
      <c r="C56585" s="2">
        <v>43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57029</v>
      </c>
      <c r="C56586" s="2">
        <v>42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57030</v>
      </c>
      <c r="C56587" s="2">
        <v>38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57031</v>
      </c>
      <c r="C56588" s="2">
        <v>29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57032</v>
      </c>
      <c r="C56589" s="2">
        <v>34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57033</v>
      </c>
      <c r="C56590" s="2">
        <v>30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57034</v>
      </c>
      <c r="C56591" s="2">
        <v>41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57035</v>
      </c>
      <c r="C56592" s="2">
        <v>47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57036</v>
      </c>
      <c r="C56593" s="2">
        <v>46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57037</v>
      </c>
      <c r="C56594" s="2">
        <v>32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57038</v>
      </c>
      <c r="C56595" s="2">
        <v>33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57039</v>
      </c>
      <c r="C56596" s="2">
        <v>29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57040</v>
      </c>
      <c r="C56597" s="2">
        <v>27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57041</v>
      </c>
      <c r="C56598" s="2">
        <v>23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57042</v>
      </c>
      <c r="C56599" s="2">
        <v>43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57043</v>
      </c>
      <c r="C56600" s="2">
        <v>41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57044</v>
      </c>
      <c r="C56601" s="2">
        <v>44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57045</v>
      </c>
      <c r="C56602" s="2">
        <v>35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57046</v>
      </c>
      <c r="C56603" s="2">
        <v>33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57047</v>
      </c>
      <c r="C56604" s="2">
        <v>33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57048</v>
      </c>
      <c r="C56605" s="2">
        <v>34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57049</v>
      </c>
      <c r="C56606" s="2">
        <v>34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57050</v>
      </c>
      <c r="C56607" s="2">
        <v>42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57051</v>
      </c>
      <c r="C56608" s="2">
        <v>25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57052</v>
      </c>
      <c r="C56609" s="2">
        <v>17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57053</v>
      </c>
      <c r="C56610" s="2">
        <v>21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57054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57055</v>
      </c>
      <c r="C56612" s="2">
        <v>31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57056</v>
      </c>
      <c r="C56613" s="2">
        <v>47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57057</v>
      </c>
      <c r="C56614" s="2">
        <v>50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57058</v>
      </c>
      <c r="C56615" s="2">
        <v>43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57059</v>
      </c>
      <c r="C56616" s="2">
        <v>37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57060</v>
      </c>
      <c r="C56617" s="2">
        <v>53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57061</v>
      </c>
      <c r="C56618" s="2">
        <v>46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57062</v>
      </c>
      <c r="C56619" s="2">
        <v>47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57063</v>
      </c>
      <c r="C56620" s="2">
        <v>43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57064</v>
      </c>
      <c r="C56621" s="2">
        <v>44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57065</v>
      </c>
      <c r="C56622" s="2">
        <v>48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57066</v>
      </c>
      <c r="C56623" s="2">
        <v>40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57067</v>
      </c>
      <c r="C56624" s="2">
        <v>29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57068</v>
      </c>
      <c r="C56625" s="2">
        <v>22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57069</v>
      </c>
      <c r="C56626" s="2">
        <v>31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57070</v>
      </c>
      <c r="C56627" s="2">
        <v>28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57071</v>
      </c>
      <c r="C56628" s="2">
        <v>36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57072</v>
      </c>
      <c r="C56629" s="2">
        <v>34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57073</v>
      </c>
      <c r="C56630" s="2">
        <v>39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57074</v>
      </c>
      <c r="C56631" s="2">
        <v>42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57075</v>
      </c>
      <c r="C56632" s="2">
        <v>46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57076</v>
      </c>
      <c r="C56633" s="2">
        <v>33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57077</v>
      </c>
      <c r="C56634" s="2">
        <v>24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57078</v>
      </c>
      <c r="C56635" s="2">
        <v>16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57079</v>
      </c>
      <c r="C56636" s="2">
        <v>31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57080</v>
      </c>
      <c r="C56637" s="2">
        <v>41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57081</v>
      </c>
      <c r="C56638" s="2">
        <v>38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57082</v>
      </c>
      <c r="C56639" s="2">
        <v>44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57083</v>
      </c>
      <c r="C56640" s="2">
        <v>45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57084</v>
      </c>
      <c r="C56641" s="2">
        <v>35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57085</v>
      </c>
      <c r="C56642" s="2">
        <v>38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57086</v>
      </c>
      <c r="C56643" s="2">
        <v>36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57087</v>
      </c>
      <c r="C56644" s="2">
        <v>35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57088</v>
      </c>
      <c r="C56645" s="2">
        <v>38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57089</v>
      </c>
      <c r="C56646" s="2">
        <v>34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57090</v>
      </c>
      <c r="C56647" s="2">
        <v>30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57091</v>
      </c>
      <c r="C56648" s="2">
        <v>46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57092</v>
      </c>
      <c r="C56649" s="2">
        <v>28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57093</v>
      </c>
      <c r="C56650" s="2">
        <v>46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57094</v>
      </c>
      <c r="C56651" s="2">
        <v>46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57095</v>
      </c>
      <c r="C56652" s="2">
        <v>42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57096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57097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57098</v>
      </c>
      <c r="C56655" s="2">
        <v>18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57099</v>
      </c>
      <c r="C56656" s="2">
        <v>37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57100</v>
      </c>
      <c r="C56657" s="2">
        <v>16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57101</v>
      </c>
      <c r="C56658" s="2">
        <v>40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57102</v>
      </c>
      <c r="C56659" s="2">
        <v>45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57103</v>
      </c>
      <c r="C56660" s="2">
        <v>40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57104</v>
      </c>
      <c r="C56661" s="2">
        <v>40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57105</v>
      </c>
      <c r="C56662" s="2">
        <v>41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57106</v>
      </c>
      <c r="C56663" s="2">
        <v>34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57107</v>
      </c>
      <c r="C56664" s="2">
        <v>36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57108</v>
      </c>
      <c r="C56665" s="2">
        <v>39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57109</v>
      </c>
      <c r="C56666" s="2">
        <v>44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57110</v>
      </c>
      <c r="C56667" s="2">
        <v>38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57111</v>
      </c>
      <c r="C56668" s="2">
        <v>43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57112</v>
      </c>
      <c r="C56669" s="2">
        <v>44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57113</v>
      </c>
      <c r="C56670" s="2">
        <v>47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57114</v>
      </c>
      <c r="C56671" s="2">
        <v>45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57115</v>
      </c>
      <c r="C56672" s="2">
        <v>33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57116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57117</v>
      </c>
      <c r="C56674" s="2">
        <v>33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57118</v>
      </c>
      <c r="C56675" s="2">
        <v>25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57119</v>
      </c>
      <c r="C56676" s="2">
        <v>18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57120</v>
      </c>
      <c r="C56677" s="2">
        <v>50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57121</v>
      </c>
      <c r="C56678" s="2">
        <v>49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57122</v>
      </c>
      <c r="C56679" s="2">
        <v>29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57123</v>
      </c>
      <c r="C56680" s="2">
        <v>40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57124</v>
      </c>
      <c r="C56681" s="2">
        <v>48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57125</v>
      </c>
      <c r="C56682" s="2">
        <v>48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57126</v>
      </c>
      <c r="C56683" s="2">
        <v>44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57127</v>
      </c>
      <c r="C56684" s="2">
        <v>49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57128</v>
      </c>
      <c r="C56685" s="2">
        <v>43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57129</v>
      </c>
      <c r="C56686" s="2">
        <v>46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57130</v>
      </c>
      <c r="C56687" s="2">
        <v>41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57131</v>
      </c>
      <c r="C56688" s="2">
        <v>49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57132</v>
      </c>
      <c r="C56689" s="2">
        <v>26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57133</v>
      </c>
      <c r="C56690" s="2">
        <v>43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57134</v>
      </c>
      <c r="C56691" s="2">
        <v>35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57135</v>
      </c>
      <c r="C56692" s="2">
        <v>37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57136</v>
      </c>
      <c r="C56693" s="2">
        <v>41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57137</v>
      </c>
      <c r="C56694" s="2">
        <v>32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57138</v>
      </c>
      <c r="C56695" s="2">
        <v>36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57139</v>
      </c>
      <c r="C56696" s="2">
        <v>37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57140</v>
      </c>
      <c r="C56697" s="2">
        <v>45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57141</v>
      </c>
      <c r="C56698" s="2">
        <v>40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57142</v>
      </c>
      <c r="C56699" s="2">
        <v>45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57143</v>
      </c>
      <c r="C56700" s="2">
        <v>52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57144</v>
      </c>
      <c r="C56701" s="2">
        <v>44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57145</v>
      </c>
      <c r="C56702" s="2">
        <v>34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57146</v>
      </c>
      <c r="C56703" s="2">
        <v>45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57147</v>
      </c>
      <c r="C56704" s="2">
        <v>42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57148</v>
      </c>
      <c r="C56705" s="2">
        <v>37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57149</v>
      </c>
      <c r="C56706" s="2">
        <v>41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57150</v>
      </c>
      <c r="C56707" s="2">
        <v>46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57151</v>
      </c>
      <c r="C56708" s="2">
        <v>48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57152</v>
      </c>
      <c r="C56709" s="2">
        <v>28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57153</v>
      </c>
      <c r="C56710" s="2">
        <v>43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57154</v>
      </c>
      <c r="C56711" s="2">
        <v>45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57155</v>
      </c>
      <c r="C56712" s="2">
        <v>28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57156</v>
      </c>
      <c r="C56713" s="2">
        <v>31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57157</v>
      </c>
      <c r="C56714" s="2">
        <v>29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57158</v>
      </c>
      <c r="C56715" s="2">
        <v>32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57159</v>
      </c>
      <c r="C56716" s="2">
        <v>43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57160</v>
      </c>
      <c r="C56717" s="2">
        <v>44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57161</v>
      </c>
      <c r="C56718" s="2">
        <v>41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57162</v>
      </c>
      <c r="C56719" s="2">
        <v>42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57163</v>
      </c>
      <c r="C56720" s="2">
        <v>34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57164</v>
      </c>
      <c r="C56721" s="2">
        <v>30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57165</v>
      </c>
      <c r="C56722" s="2">
        <v>47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57166</v>
      </c>
      <c r="C56723" s="2">
        <v>40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57167</v>
      </c>
      <c r="C56724" s="2">
        <v>39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57168</v>
      </c>
      <c r="C56725" s="2">
        <v>44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57169</v>
      </c>
      <c r="C56726" s="2">
        <v>51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57170</v>
      </c>
      <c r="C56727" s="2">
        <v>44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57171</v>
      </c>
      <c r="C56728" s="2">
        <v>40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57172</v>
      </c>
      <c r="C56729" s="2">
        <v>31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57173</v>
      </c>
      <c r="C56730" s="2">
        <v>44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57174</v>
      </c>
      <c r="C56731" s="2">
        <v>47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57175</v>
      </c>
      <c r="C56732" s="2">
        <v>35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57176</v>
      </c>
      <c r="C56733" s="2">
        <v>41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57177</v>
      </c>
      <c r="C56734" s="2">
        <v>44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57178</v>
      </c>
      <c r="C56735" s="2">
        <v>23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57179</v>
      </c>
      <c r="C56736" s="2">
        <v>23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57180</v>
      </c>
      <c r="C56737" s="2">
        <v>41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57181</v>
      </c>
      <c r="C56738" s="2">
        <v>38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57182</v>
      </c>
      <c r="C56739" s="2">
        <v>41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57183</v>
      </c>
      <c r="C56740" s="2">
        <v>36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57184</v>
      </c>
      <c r="C56741" s="2">
        <v>38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57185</v>
      </c>
      <c r="C56742" s="2">
        <v>40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57186</v>
      </c>
      <c r="C56743" s="2">
        <v>37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57187</v>
      </c>
      <c r="C56744" s="2">
        <v>39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57188</v>
      </c>
      <c r="C56745" s="2">
        <v>30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57189</v>
      </c>
      <c r="C56746" s="2">
        <v>31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57190</v>
      </c>
      <c r="C56747" s="2">
        <v>30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57191</v>
      </c>
      <c r="C56748" s="2">
        <v>32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57192</v>
      </c>
      <c r="C56749" s="2">
        <v>33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57193</v>
      </c>
      <c r="C56750" s="2">
        <v>36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57194</v>
      </c>
      <c r="C56751" s="2">
        <v>31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57195</v>
      </c>
      <c r="C56752" s="2">
        <v>40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57196</v>
      </c>
      <c r="C56753" s="2">
        <v>28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57197</v>
      </c>
      <c r="C56754" s="2">
        <v>29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57198</v>
      </c>
      <c r="C56755" s="2">
        <v>46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57199</v>
      </c>
      <c r="C56756" s="2">
        <v>47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57200</v>
      </c>
      <c r="C56757" s="2">
        <v>35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57201</v>
      </c>
      <c r="C56758" s="2">
        <v>39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57202</v>
      </c>
      <c r="C56759" s="2">
        <v>38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57203</v>
      </c>
      <c r="C56760" s="2">
        <v>33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57204</v>
      </c>
      <c r="C56761" s="2">
        <v>33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57205</v>
      </c>
      <c r="C56762" s="2">
        <v>36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57206</v>
      </c>
      <c r="C56763" s="2">
        <v>38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57207</v>
      </c>
      <c r="C56764" s="2">
        <v>33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57208</v>
      </c>
      <c r="C56765" s="2">
        <v>34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57209</v>
      </c>
      <c r="C56766" s="2">
        <v>34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57210</v>
      </c>
      <c r="C56767" s="2">
        <v>36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57211</v>
      </c>
      <c r="C56768" s="2">
        <v>35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57212</v>
      </c>
      <c r="C56769" s="2">
        <v>38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57213</v>
      </c>
      <c r="C56770" s="2">
        <v>32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57214</v>
      </c>
      <c r="C56771" s="2">
        <v>34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57215</v>
      </c>
      <c r="C56772" s="2">
        <v>35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57216</v>
      </c>
      <c r="C56773" s="2">
        <v>35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57217</v>
      </c>
      <c r="C56774" s="2">
        <v>30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57218</v>
      </c>
      <c r="C56775" s="2">
        <v>43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57219</v>
      </c>
      <c r="C56776" s="2">
        <v>36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57220</v>
      </c>
      <c r="C56777" s="2">
        <v>40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57221</v>
      </c>
      <c r="C56778" s="2">
        <v>39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57222</v>
      </c>
      <c r="C56779" s="2">
        <v>33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57223</v>
      </c>
      <c r="C56780" s="2">
        <v>37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57224</v>
      </c>
      <c r="C56781" s="2">
        <v>37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57225</v>
      </c>
      <c r="C56782" s="2">
        <v>40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57226</v>
      </c>
      <c r="C56783" s="2">
        <v>41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57227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57228</v>
      </c>
      <c r="C56785" s="2">
        <v>31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57229</v>
      </c>
      <c r="C56786" s="2">
        <v>46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57230</v>
      </c>
      <c r="C56787" s="2">
        <v>45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57231</v>
      </c>
      <c r="C56788" s="2">
        <v>38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57232</v>
      </c>
      <c r="C56789" s="2">
        <v>49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57233</v>
      </c>
      <c r="C56790" s="2">
        <v>47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57234</v>
      </c>
      <c r="C56791" s="2">
        <v>42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57235</v>
      </c>
      <c r="C56792" s="2">
        <v>45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57236</v>
      </c>
      <c r="C56793" s="2">
        <v>54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57237</v>
      </c>
      <c r="C56794" s="2">
        <v>40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57238</v>
      </c>
      <c r="C56795" s="2">
        <v>50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57239</v>
      </c>
      <c r="C56796" s="2">
        <v>40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57240</v>
      </c>
      <c r="C56797" s="2">
        <v>44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57241</v>
      </c>
      <c r="C56798" s="2">
        <v>40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57242</v>
      </c>
      <c r="C56799" s="2">
        <v>44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57243</v>
      </c>
      <c r="C56800" s="2">
        <v>41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57244</v>
      </c>
      <c r="C56801" s="2">
        <v>42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57245</v>
      </c>
      <c r="C56802" s="2">
        <v>38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57246</v>
      </c>
      <c r="C56803" s="2">
        <v>40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57247</v>
      </c>
      <c r="C56804" s="2">
        <v>41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57248</v>
      </c>
      <c r="C56805" s="2">
        <v>44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57249</v>
      </c>
      <c r="C56806" s="2">
        <v>35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57250</v>
      </c>
      <c r="C56807" s="2">
        <v>39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57251</v>
      </c>
      <c r="C56808" s="2">
        <v>40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57252</v>
      </c>
      <c r="C56809" s="2">
        <v>43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57253</v>
      </c>
      <c r="C56810" s="2">
        <v>41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57254</v>
      </c>
      <c r="C56811" s="2">
        <v>41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57255</v>
      </c>
      <c r="C56812" s="2">
        <v>19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57256</v>
      </c>
      <c r="C56813" s="2">
        <v>24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57257</v>
      </c>
      <c r="C56814" s="2">
        <v>27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57258</v>
      </c>
      <c r="C56815" s="2">
        <v>25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57259</v>
      </c>
      <c r="C56816" s="2">
        <v>42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57260</v>
      </c>
      <c r="C56817" s="2">
        <v>36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57261</v>
      </c>
      <c r="C56818" s="2">
        <v>49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57262</v>
      </c>
      <c r="C56819" s="2">
        <v>38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57263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57264</v>
      </c>
      <c r="C56821" s="2">
        <v>31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57265</v>
      </c>
      <c r="C56822" s="2">
        <v>43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57266</v>
      </c>
      <c r="C56823" s="2">
        <v>37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57267</v>
      </c>
      <c r="C56824" s="2">
        <v>41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57268</v>
      </c>
      <c r="C56825" s="2">
        <v>40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57269</v>
      </c>
      <c r="C56826" s="2">
        <v>43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57270</v>
      </c>
      <c r="C56827" s="2">
        <v>41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57271</v>
      </c>
      <c r="C56828" s="2">
        <v>37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57272</v>
      </c>
      <c r="C56829" s="2">
        <v>41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57273</v>
      </c>
      <c r="C56830" s="2">
        <v>43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57274</v>
      </c>
      <c r="C56831" s="2">
        <v>45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57275</v>
      </c>
      <c r="C56832" s="2">
        <v>43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57276</v>
      </c>
      <c r="C56833" s="2">
        <v>43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57277</v>
      </c>
      <c r="C56834" s="2">
        <v>27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57278</v>
      </c>
      <c r="C56835" s="2">
        <v>32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57279</v>
      </c>
      <c r="C56836" s="2">
        <v>26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57280</v>
      </c>
      <c r="C56837" s="2">
        <v>23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57281</v>
      </c>
      <c r="C56838" s="2">
        <v>18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57282</v>
      </c>
      <c r="C56839" s="2">
        <v>12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57283</v>
      </c>
      <c r="C56840" s="2">
        <v>14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57284</v>
      </c>
      <c r="C56841" s="2">
        <v>19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57285</v>
      </c>
      <c r="C56842" s="2">
        <v>12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57286</v>
      </c>
      <c r="C56843" s="2">
        <v>12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57287</v>
      </c>
      <c r="C56844" s="2">
        <v>15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57288</v>
      </c>
      <c r="C56845" s="2">
        <v>17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57289</v>
      </c>
      <c r="C56846" s="2">
        <v>36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57290</v>
      </c>
      <c r="C56847" s="2">
        <v>41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57291</v>
      </c>
      <c r="C56848" s="2">
        <v>44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57292</v>
      </c>
      <c r="C56849" s="2">
        <v>41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57293</v>
      </c>
      <c r="C56850" s="2">
        <v>44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57294</v>
      </c>
      <c r="C56851" s="2">
        <v>47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57295</v>
      </c>
      <c r="C56852" s="2">
        <v>40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57296</v>
      </c>
      <c r="C56853" s="2">
        <v>43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57297</v>
      </c>
      <c r="C56854" s="2">
        <v>34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57298</v>
      </c>
      <c r="C56855" s="2">
        <v>29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57299</v>
      </c>
      <c r="C56856" s="2">
        <v>21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57300</v>
      </c>
      <c r="C56857" s="2">
        <v>13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57301</v>
      </c>
      <c r="C56858" s="2">
        <v>42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57302</v>
      </c>
      <c r="C56859" s="2">
        <v>43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57303</v>
      </c>
      <c r="C56860" s="2">
        <v>37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57304</v>
      </c>
      <c r="C56861" s="2">
        <v>38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57305</v>
      </c>
      <c r="C56862" s="2">
        <v>35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57306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57307</v>
      </c>
      <c r="C56864" s="2">
        <v>42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57308</v>
      </c>
      <c r="C56865" s="2">
        <v>45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57309</v>
      </c>
      <c r="C56866" s="2">
        <v>47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57310</v>
      </c>
      <c r="C56867" s="2">
        <v>39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57311</v>
      </c>
      <c r="C56868" s="2">
        <v>23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57312</v>
      </c>
      <c r="C56869" s="2">
        <v>32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57313</v>
      </c>
      <c r="C56870" s="2">
        <v>30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57314</v>
      </c>
      <c r="C56871" s="2">
        <v>31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57315</v>
      </c>
      <c r="C56872" s="2">
        <v>32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57316</v>
      </c>
      <c r="C56873" s="2">
        <v>32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57317</v>
      </c>
      <c r="C56874" s="2">
        <v>25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57318</v>
      </c>
      <c r="C56875" s="2">
        <v>31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57319</v>
      </c>
      <c r="C56876" s="2">
        <v>28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57320</v>
      </c>
      <c r="C56877" s="2">
        <v>21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57321</v>
      </c>
      <c r="C56878" s="2">
        <v>34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57322</v>
      </c>
      <c r="C56879" s="2">
        <v>35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57323</v>
      </c>
      <c r="C56880" s="2">
        <v>31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57324</v>
      </c>
      <c r="C56881" s="2">
        <v>31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57325</v>
      </c>
      <c r="C56882" s="2">
        <v>35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57326</v>
      </c>
      <c r="C56883" s="2">
        <v>37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57327</v>
      </c>
      <c r="C56884" s="2">
        <v>41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57328</v>
      </c>
      <c r="C56885" s="2">
        <v>44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57329</v>
      </c>
      <c r="C56886" s="2">
        <v>42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57330</v>
      </c>
      <c r="C56887" s="2">
        <v>42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57331</v>
      </c>
      <c r="C56888" s="2">
        <v>40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57332</v>
      </c>
      <c r="C56889" s="2">
        <v>36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57333</v>
      </c>
      <c r="C56890" s="2">
        <v>40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57334</v>
      </c>
      <c r="C56891" s="2">
        <v>43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57335</v>
      </c>
      <c r="C56892" s="2">
        <v>39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57336</v>
      </c>
      <c r="C56893" s="2">
        <v>30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57337</v>
      </c>
      <c r="C56894" s="2">
        <v>24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57338</v>
      </c>
      <c r="C56895" s="2">
        <v>25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57339</v>
      </c>
      <c r="C56896" s="2">
        <v>27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57340</v>
      </c>
      <c r="C56897" s="2">
        <v>43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57341</v>
      </c>
      <c r="C56898" s="2">
        <v>46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57342</v>
      </c>
      <c r="C56899" s="2">
        <v>46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57343</v>
      </c>
      <c r="C56900" s="2">
        <v>46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57344</v>
      </c>
      <c r="C56901" s="2">
        <v>38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57345</v>
      </c>
      <c r="C56902" s="2">
        <v>41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57346</v>
      </c>
      <c r="C56903" s="2">
        <v>45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57347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57348</v>
      </c>
      <c r="C56905" s="2">
        <v>21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57349</v>
      </c>
      <c r="C56906" s="2">
        <v>39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57350</v>
      </c>
      <c r="C56907" s="2">
        <v>27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57351</v>
      </c>
      <c r="C56908" s="2">
        <v>27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57352</v>
      </c>
      <c r="C56909" s="2">
        <v>17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57353</v>
      </c>
      <c r="C56910" s="2">
        <v>15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57354</v>
      </c>
      <c r="C56911" s="2">
        <v>15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57355</v>
      </c>
      <c r="C56912" s="2">
        <v>31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57356</v>
      </c>
      <c r="C56913" s="2">
        <v>30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57357</v>
      </c>
      <c r="C56914" s="2">
        <v>31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57358</v>
      </c>
      <c r="C56915" s="2">
        <v>44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57359</v>
      </c>
      <c r="C56916" s="2">
        <v>37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57360</v>
      </c>
      <c r="C56917" s="2">
        <v>40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57361</v>
      </c>
      <c r="C56918" s="2">
        <v>41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57362</v>
      </c>
      <c r="C56919" s="2">
        <v>40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57363</v>
      </c>
      <c r="C56920" s="2">
        <v>36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57364</v>
      </c>
      <c r="C56921" s="2">
        <v>34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57365</v>
      </c>
      <c r="C56922" s="2">
        <v>33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57366</v>
      </c>
      <c r="C56923" s="2">
        <v>34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57367</v>
      </c>
      <c r="C56924" s="2">
        <v>33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57368</v>
      </c>
      <c r="C56925" s="2">
        <v>37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57369</v>
      </c>
      <c r="C56926" s="2">
        <v>42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57370</v>
      </c>
      <c r="C56927" s="2">
        <v>44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57371</v>
      </c>
      <c r="C56928" s="2">
        <v>37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57372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57373</v>
      </c>
      <c r="C56930" s="2">
        <v>23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57374</v>
      </c>
      <c r="C56931" s="2">
        <v>15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57375</v>
      </c>
      <c r="C56932" s="2">
        <v>43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57376</v>
      </c>
      <c r="C56933" s="2">
        <v>48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57377</v>
      </c>
      <c r="C56934" s="2">
        <v>46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57378</v>
      </c>
      <c r="C56935" s="2">
        <v>46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57379</v>
      </c>
      <c r="C56936" s="2">
        <v>44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57380</v>
      </c>
      <c r="C56937" s="2">
        <v>44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57381</v>
      </c>
      <c r="C56938" s="2">
        <v>30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57382</v>
      </c>
      <c r="C56939" s="2">
        <v>29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57383</v>
      </c>
      <c r="C56940" s="2">
        <v>27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57384</v>
      </c>
      <c r="C56941" s="2">
        <v>25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57385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57386</v>
      </c>
      <c r="C56943" s="2">
        <v>20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57387</v>
      </c>
      <c r="C56944" s="2">
        <v>21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57388</v>
      </c>
      <c r="C56945" s="2">
        <v>19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57389</v>
      </c>
      <c r="C56946" s="2">
        <v>43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57390</v>
      </c>
      <c r="C56947" s="2">
        <v>47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57391</v>
      </c>
      <c r="C56948" s="2">
        <v>39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57392</v>
      </c>
      <c r="C56949" s="2">
        <v>42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57393</v>
      </c>
      <c r="C56950" s="2">
        <v>34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57394</v>
      </c>
      <c r="C56951" s="2">
        <v>36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57395</v>
      </c>
      <c r="C56952" s="2">
        <v>37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57396</v>
      </c>
      <c r="C56953" s="2">
        <v>38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57397</v>
      </c>
      <c r="C56954" s="2">
        <v>44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57398</v>
      </c>
      <c r="C56955" s="2">
        <v>48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57399</v>
      </c>
      <c r="C56956" s="2">
        <v>35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57400</v>
      </c>
      <c r="C56957" s="2">
        <v>34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57401</v>
      </c>
      <c r="C56958" s="2">
        <v>38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57402</v>
      </c>
      <c r="C56959" s="2">
        <v>40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57403</v>
      </c>
      <c r="C56960" s="2">
        <v>31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57404</v>
      </c>
      <c r="C56961" s="2">
        <v>39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57405</v>
      </c>
      <c r="C56962" s="2">
        <v>52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57406</v>
      </c>
      <c r="C56963" s="2">
        <v>44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57407</v>
      </c>
      <c r="C56964" s="2">
        <v>43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57408</v>
      </c>
      <c r="C56965" s="2">
        <v>43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57409</v>
      </c>
      <c r="C56966" s="2">
        <v>38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57410</v>
      </c>
      <c r="C56967" s="2">
        <v>39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57411</v>
      </c>
      <c r="C56968" s="2">
        <v>41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57412</v>
      </c>
      <c r="C56969" s="2">
        <v>39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57413</v>
      </c>
      <c r="C56970" s="2">
        <v>41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57414</v>
      </c>
      <c r="C56971" s="2">
        <v>40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57415</v>
      </c>
      <c r="C56972" s="2">
        <v>33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57416</v>
      </c>
      <c r="C56973" s="2">
        <v>32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57417</v>
      </c>
      <c r="C56974" s="2">
        <v>35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57418</v>
      </c>
      <c r="C56975" s="2">
        <v>31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57419</v>
      </c>
      <c r="C56976" s="2">
        <v>40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57420</v>
      </c>
      <c r="C56977" s="2">
        <v>41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57421</v>
      </c>
      <c r="C56978" s="2">
        <v>47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57422</v>
      </c>
      <c r="C56979" s="2">
        <v>38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57423</v>
      </c>
      <c r="C56980" s="2">
        <v>42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57424</v>
      </c>
      <c r="C56981" s="2">
        <v>44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57425</v>
      </c>
      <c r="C56982" s="2">
        <v>39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57426</v>
      </c>
      <c r="C56983" s="2">
        <v>46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57427</v>
      </c>
      <c r="C56984" s="2">
        <v>45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57428</v>
      </c>
      <c r="C56985" s="2">
        <v>46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57429</v>
      </c>
      <c r="C56986" s="2">
        <v>46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57430</v>
      </c>
      <c r="C56987" s="2">
        <v>46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57431</v>
      </c>
      <c r="C56988" s="2">
        <v>41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57432</v>
      </c>
      <c r="C56989" s="2">
        <v>46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57433</v>
      </c>
      <c r="C56990" s="2">
        <v>26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57434</v>
      </c>
      <c r="C56991" s="2">
        <v>26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57435</v>
      </c>
      <c r="C56992" s="2">
        <v>38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57436</v>
      </c>
      <c r="C56993" s="2">
        <v>40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57437</v>
      </c>
      <c r="C56994" s="2">
        <v>46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57438</v>
      </c>
      <c r="C56995" s="2">
        <v>48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57439</v>
      </c>
      <c r="C56996" s="2">
        <v>51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57440</v>
      </c>
      <c r="C56997" s="2">
        <v>42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57441</v>
      </c>
      <c r="C56998" s="2">
        <v>44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57442</v>
      </c>
      <c r="C56999" s="2">
        <v>45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57443</v>
      </c>
      <c r="C57000" s="2">
        <v>39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57444</v>
      </c>
      <c r="C57001" s="2">
        <v>37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57445</v>
      </c>
      <c r="C57002" s="2">
        <v>39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57446</v>
      </c>
      <c r="C57003" s="2">
        <v>41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57447</v>
      </c>
      <c r="C57004" s="2">
        <v>52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57448</v>
      </c>
      <c r="C57005" s="2">
        <v>37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57449</v>
      </c>
      <c r="C57006" s="2">
        <v>49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57450</v>
      </c>
      <c r="C57007" s="2">
        <v>23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57451</v>
      </c>
      <c r="C57008" s="2">
        <v>28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57452</v>
      </c>
      <c r="C57009" s="2">
        <v>29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57453</v>
      </c>
      <c r="C57010" s="2">
        <v>37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57454</v>
      </c>
      <c r="C57011" s="2">
        <v>43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57455</v>
      </c>
      <c r="C57012" s="2">
        <v>46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57456</v>
      </c>
      <c r="C57013" s="2">
        <v>41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57457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57458</v>
      </c>
      <c r="C57015" s="2">
        <v>31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57459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57460</v>
      </c>
      <c r="C57017" s="2">
        <v>51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57461</v>
      </c>
      <c r="C57018" s="2">
        <v>38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57462</v>
      </c>
      <c r="C57019" s="2">
        <v>38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57463</v>
      </c>
      <c r="C57020" s="2">
        <v>38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57464</v>
      </c>
      <c r="C57021" s="2">
        <v>42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57465</v>
      </c>
      <c r="C57022" s="2">
        <v>46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57466</v>
      </c>
      <c r="C57023" s="2">
        <v>50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57467</v>
      </c>
      <c r="C57024" s="2">
        <v>30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57468</v>
      </c>
      <c r="C57025" s="2">
        <v>33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57469</v>
      </c>
      <c r="C57026" s="2">
        <v>40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57470</v>
      </c>
      <c r="C57027" s="2">
        <v>35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57471</v>
      </c>
      <c r="C57028" s="2">
        <v>42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57472</v>
      </c>
      <c r="C57029" s="2">
        <v>42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57473</v>
      </c>
      <c r="C57030" s="2">
        <v>43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57474</v>
      </c>
      <c r="C57031" s="2">
        <v>45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57475</v>
      </c>
      <c r="C57032" s="2">
        <v>37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57476</v>
      </c>
      <c r="C57033" s="2">
        <v>39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57477</v>
      </c>
      <c r="C57034" s="2">
        <v>40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57478</v>
      </c>
      <c r="C57035" s="2">
        <v>47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57479</v>
      </c>
      <c r="C57036" s="2">
        <v>48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57480</v>
      </c>
      <c r="C57037" s="2">
        <v>38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57481</v>
      </c>
      <c r="C57038" s="2">
        <v>42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57482</v>
      </c>
      <c r="C57039" s="2">
        <v>42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57483</v>
      </c>
      <c r="C57040" s="2">
        <v>39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57484</v>
      </c>
      <c r="C57041" s="2">
        <v>34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57485</v>
      </c>
      <c r="C57042" s="2">
        <v>37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57486</v>
      </c>
      <c r="C57043" s="2">
        <v>23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57487</v>
      </c>
      <c r="C57044" s="2">
        <v>36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57488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57489</v>
      </c>
      <c r="C57046" s="2">
        <v>32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57490</v>
      </c>
      <c r="C57047" s="2">
        <v>37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57491</v>
      </c>
      <c r="C57048" s="2">
        <v>42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57492</v>
      </c>
      <c r="C57049" s="2">
        <v>44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57493</v>
      </c>
      <c r="C57050" s="2">
        <v>33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57494</v>
      </c>
      <c r="C57051" s="2">
        <v>49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57495</v>
      </c>
      <c r="C57052" s="2">
        <v>32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57496</v>
      </c>
      <c r="C57053" s="2">
        <v>37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57497</v>
      </c>
      <c r="C57054" s="2">
        <v>36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57498</v>
      </c>
      <c r="C57055" s="2">
        <v>24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57499</v>
      </c>
      <c r="C57056" s="2">
        <v>40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57500</v>
      </c>
      <c r="C57057" s="2">
        <v>38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57501</v>
      </c>
      <c r="C57058" s="2">
        <v>44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57502</v>
      </c>
      <c r="C57059" s="2">
        <v>50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57503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57504</v>
      </c>
      <c r="C57061" s="2">
        <v>25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57505</v>
      </c>
      <c r="C57062" s="2">
        <v>21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57506</v>
      </c>
      <c r="C57063" s="2">
        <v>16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57507</v>
      </c>
      <c r="C57064" s="2">
        <v>37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57508</v>
      </c>
      <c r="C57065" s="2">
        <v>48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57509</v>
      </c>
      <c r="C57066" s="2">
        <v>39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57510</v>
      </c>
      <c r="C57067" s="2">
        <v>42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57511</v>
      </c>
      <c r="C57068" s="2">
        <v>36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57512</v>
      </c>
      <c r="C57069" s="2">
        <v>40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57513</v>
      </c>
      <c r="C57070" s="2">
        <v>39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57514</v>
      </c>
      <c r="C57071" s="2">
        <v>44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57515</v>
      </c>
      <c r="C57072" s="2">
        <v>42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57516</v>
      </c>
      <c r="C57073" s="2">
        <v>49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57517</v>
      </c>
      <c r="C57074" s="2">
        <v>51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57518</v>
      </c>
      <c r="C57075" s="2">
        <v>34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57519</v>
      </c>
      <c r="C57076" s="2">
        <v>37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57520</v>
      </c>
      <c r="C57077" s="2">
        <v>35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57521</v>
      </c>
      <c r="C57078" s="2">
        <v>37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57522</v>
      </c>
      <c r="C57079" s="2">
        <v>36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57523</v>
      </c>
      <c r="C57080" s="2">
        <v>39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57524</v>
      </c>
      <c r="C57081" s="2">
        <v>40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57525</v>
      </c>
      <c r="C57082" s="2">
        <v>15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57526</v>
      </c>
      <c r="C57083" s="2">
        <v>15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57527</v>
      </c>
      <c r="C57084" s="2">
        <v>16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57528</v>
      </c>
      <c r="C57085" s="2">
        <v>15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57529</v>
      </c>
      <c r="C57086" s="2">
        <v>46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57530</v>
      </c>
      <c r="C57087" s="2">
        <v>47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57531</v>
      </c>
      <c r="C57088" s="2">
        <v>24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57532</v>
      </c>
      <c r="C57089" s="2">
        <v>28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57533</v>
      </c>
      <c r="C57090" s="2">
        <v>51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57534</v>
      </c>
      <c r="C57091" s="2">
        <v>40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57535</v>
      </c>
      <c r="C57092" s="2">
        <v>38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57536</v>
      </c>
      <c r="C57093" s="2">
        <v>40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57537</v>
      </c>
      <c r="C57094" s="2">
        <v>41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57538</v>
      </c>
      <c r="C57095" s="2">
        <v>42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57539</v>
      </c>
      <c r="C57096" s="2">
        <v>39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57540</v>
      </c>
      <c r="C57097" s="2">
        <v>38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57541</v>
      </c>
      <c r="C57098" s="2">
        <v>43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57542</v>
      </c>
      <c r="C57099" s="2">
        <v>48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57543</v>
      </c>
      <c r="C57100" s="2">
        <v>46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57544</v>
      </c>
      <c r="C57101" s="2">
        <v>42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57545</v>
      </c>
      <c r="C57102" s="2">
        <v>51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57546</v>
      </c>
      <c r="C57103" s="2">
        <v>36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57547</v>
      </c>
      <c r="C57104" s="2">
        <v>34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57548</v>
      </c>
      <c r="C57105" s="2">
        <v>27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57549</v>
      </c>
      <c r="C57106" s="2">
        <v>42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57550</v>
      </c>
      <c r="C57107" s="2">
        <v>41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57551</v>
      </c>
      <c r="C57108" s="2">
        <v>41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57552</v>
      </c>
      <c r="C57109" s="2">
        <v>42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57553</v>
      </c>
      <c r="C57110" s="2">
        <v>41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57554</v>
      </c>
      <c r="C57111" s="2">
        <v>38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57555</v>
      </c>
      <c r="C57112" s="2">
        <v>41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57556</v>
      </c>
      <c r="C57113" s="2">
        <v>38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57557</v>
      </c>
      <c r="C57114" s="2">
        <v>37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57558</v>
      </c>
      <c r="C57115" s="2">
        <v>40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57559</v>
      </c>
      <c r="C57116" s="2">
        <v>33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57560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57561</v>
      </c>
      <c r="C57118" s="2">
        <v>21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57562</v>
      </c>
      <c r="C57119" s="2">
        <v>48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57563</v>
      </c>
      <c r="C57120" s="2">
        <v>38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57564</v>
      </c>
      <c r="C57121" s="2">
        <v>40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57565</v>
      </c>
      <c r="C57122" s="2">
        <v>39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57566</v>
      </c>
      <c r="C57123" s="2">
        <v>37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57567</v>
      </c>
      <c r="C57124" s="2">
        <v>43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57568</v>
      </c>
      <c r="C57125" s="2">
        <v>41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57569</v>
      </c>
      <c r="C57126" s="2">
        <v>39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57570</v>
      </c>
      <c r="C57127" s="2">
        <v>35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57571</v>
      </c>
      <c r="C57128" s="2">
        <v>36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57572</v>
      </c>
      <c r="C57129" s="2">
        <v>26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57573</v>
      </c>
      <c r="C57130" s="2">
        <v>20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57574</v>
      </c>
      <c r="C57131" s="2">
        <v>43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57575</v>
      </c>
      <c r="C57132" s="2">
        <v>31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57576</v>
      </c>
      <c r="C57133" s="2">
        <v>34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57577</v>
      </c>
      <c r="C57134" s="2">
        <v>34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57578</v>
      </c>
      <c r="C57135" s="2">
        <v>39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57579</v>
      </c>
      <c r="C57136" s="2">
        <v>45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57580</v>
      </c>
      <c r="C57137" s="2">
        <v>38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57581</v>
      </c>
      <c r="C57138" s="2">
        <v>42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57582</v>
      </c>
      <c r="C57139" s="2">
        <v>36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57583</v>
      </c>
      <c r="C57140" s="2">
        <v>51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57584</v>
      </c>
      <c r="C57141" s="2">
        <v>46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57585</v>
      </c>
      <c r="C57142" s="2">
        <v>23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57586</v>
      </c>
      <c r="C57143" s="2">
        <v>46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57587</v>
      </c>
      <c r="C57144" s="2">
        <v>43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57588</v>
      </c>
      <c r="C57145" s="2">
        <v>38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57589</v>
      </c>
      <c r="C57146" s="2">
        <v>25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57590</v>
      </c>
      <c r="C57147" s="2">
        <v>26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57591</v>
      </c>
      <c r="C57148" s="2">
        <v>37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57592</v>
      </c>
      <c r="C57149" s="2">
        <v>39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57593</v>
      </c>
      <c r="C57150" s="2">
        <v>42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57594</v>
      </c>
      <c r="C57151" s="2">
        <v>42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57595</v>
      </c>
      <c r="C57152" s="2">
        <v>44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57596</v>
      </c>
      <c r="C57153" s="2">
        <v>42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57597</v>
      </c>
      <c r="C57154" s="2">
        <v>41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57598</v>
      </c>
      <c r="C57155" s="2">
        <v>30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57599</v>
      </c>
      <c r="C57156" s="2">
        <v>23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57600</v>
      </c>
      <c r="C57157" s="2">
        <v>29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57601</v>
      </c>
      <c r="C57158" s="2">
        <v>22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57602</v>
      </c>
      <c r="C57159" s="2">
        <v>42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57603</v>
      </c>
      <c r="C57160" s="2">
        <v>43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57604</v>
      </c>
      <c r="C57161" s="2">
        <v>34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57605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57606</v>
      </c>
      <c r="C57163" s="2">
        <v>41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57607</v>
      </c>
      <c r="C57164" s="2">
        <v>35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57608</v>
      </c>
      <c r="C57165" s="2">
        <v>41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57609</v>
      </c>
      <c r="C57166" s="2">
        <v>43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57610</v>
      </c>
      <c r="C57167" s="2">
        <v>39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57611</v>
      </c>
      <c r="C57168" s="2">
        <v>38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57612</v>
      </c>
      <c r="C57169" s="2">
        <v>44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57613</v>
      </c>
      <c r="C57170" s="2">
        <v>48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57614</v>
      </c>
      <c r="C57171" s="2">
        <v>50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57615</v>
      </c>
      <c r="C57172" s="2">
        <v>53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57616</v>
      </c>
      <c r="C57173" s="2">
        <v>45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57617</v>
      </c>
      <c r="C57174" s="2">
        <v>44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57618</v>
      </c>
      <c r="C57175" s="2">
        <v>43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57619</v>
      </c>
      <c r="C57176" s="2">
        <v>48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57620</v>
      </c>
      <c r="C57177" s="2">
        <v>40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57621</v>
      </c>
      <c r="C57178" s="2">
        <v>36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57622</v>
      </c>
      <c r="C57179" s="2">
        <v>35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57623</v>
      </c>
      <c r="C57180" s="2">
        <v>29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57624</v>
      </c>
      <c r="C57181" s="2">
        <v>27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57625</v>
      </c>
      <c r="C57182" s="2">
        <v>26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57626</v>
      </c>
      <c r="C57183" s="2">
        <v>29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57627</v>
      </c>
      <c r="C57184" s="2">
        <v>40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57628</v>
      </c>
      <c r="C57185" s="2">
        <v>40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57629</v>
      </c>
      <c r="C57186" s="2">
        <v>41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57630</v>
      </c>
      <c r="C57187" s="2">
        <v>43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57631</v>
      </c>
      <c r="C57188" s="2">
        <v>35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57632</v>
      </c>
      <c r="C57189" s="2">
        <v>37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57633</v>
      </c>
      <c r="C57190" s="2">
        <v>35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57634</v>
      </c>
      <c r="C57191" s="2">
        <v>29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57635</v>
      </c>
      <c r="C57192" s="2">
        <v>24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57636</v>
      </c>
      <c r="C57193" s="2">
        <v>30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57637</v>
      </c>
      <c r="C57194" s="2">
        <v>29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57638</v>
      </c>
      <c r="C57195" s="2">
        <v>32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57639</v>
      </c>
      <c r="C57196" s="2">
        <v>33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57640</v>
      </c>
      <c r="C57197" s="2">
        <v>39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57641</v>
      </c>
      <c r="C57198" s="2">
        <v>40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57642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57643</v>
      </c>
      <c r="C57200" s="2">
        <v>33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57644</v>
      </c>
      <c r="C57201" s="2">
        <v>34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57645</v>
      </c>
      <c r="C57202" s="2">
        <v>32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57646</v>
      </c>
      <c r="C57203" s="2">
        <v>18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57647</v>
      </c>
      <c r="C57204" s="2">
        <v>24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57648</v>
      </c>
      <c r="C57205" s="2">
        <v>38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57649</v>
      </c>
      <c r="C57206" s="2">
        <v>37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57650</v>
      </c>
      <c r="C57207" s="2">
        <v>23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57651</v>
      </c>
      <c r="C57208" s="2">
        <v>27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57652</v>
      </c>
      <c r="C57209" s="2">
        <v>21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57653</v>
      </c>
      <c r="C57210" s="2">
        <v>37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57654</v>
      </c>
      <c r="C57211" s="2">
        <v>41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57655</v>
      </c>
      <c r="C57212" s="2">
        <v>41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57656</v>
      </c>
      <c r="C57213" s="2">
        <v>37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57657</v>
      </c>
      <c r="C57214" s="2">
        <v>24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57658</v>
      </c>
      <c r="C57215" s="2">
        <v>31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57659</v>
      </c>
      <c r="C57216" s="2">
        <v>32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57660</v>
      </c>
      <c r="C57217" s="2">
        <v>35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57661</v>
      </c>
      <c r="C57218" s="2">
        <v>35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57662</v>
      </c>
      <c r="C57219" s="2">
        <v>36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57663</v>
      </c>
      <c r="C57220" s="2">
        <v>43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57664</v>
      </c>
      <c r="C57221" s="2">
        <v>44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57665</v>
      </c>
      <c r="C57222" s="2">
        <v>40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57666</v>
      </c>
      <c r="C57223" s="2">
        <v>42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57667</v>
      </c>
      <c r="C57224" s="2">
        <v>55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57668</v>
      </c>
      <c r="C57225" s="2">
        <v>47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57669</v>
      </c>
      <c r="C57226" s="2">
        <v>53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57670</v>
      </c>
      <c r="C57227" s="2">
        <v>41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57671</v>
      </c>
      <c r="C57228" s="2">
        <v>31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57672</v>
      </c>
      <c r="C57229" s="2">
        <v>30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57673</v>
      </c>
      <c r="C57230" s="2">
        <v>35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57674</v>
      </c>
      <c r="C57231" s="2">
        <v>38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57675</v>
      </c>
      <c r="C57232" s="2">
        <v>42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57676</v>
      </c>
      <c r="C57233" s="2">
        <v>42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57677</v>
      </c>
      <c r="C57234" s="2">
        <v>41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57678</v>
      </c>
      <c r="C57235" s="2">
        <v>32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57679</v>
      </c>
      <c r="C57236" s="2">
        <v>32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57680</v>
      </c>
      <c r="C57237" s="2">
        <v>33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57681</v>
      </c>
      <c r="C57238" s="2">
        <v>39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57682</v>
      </c>
      <c r="C57239" s="2">
        <v>34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57683</v>
      </c>
      <c r="C57240" s="2">
        <v>38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57684</v>
      </c>
      <c r="C57241" s="2">
        <v>41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57685</v>
      </c>
      <c r="C57242" s="2">
        <v>45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57686</v>
      </c>
      <c r="C57243" s="2">
        <v>39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57687</v>
      </c>
      <c r="C57244" s="2">
        <v>41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57688</v>
      </c>
      <c r="C57245" s="2">
        <v>44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57689</v>
      </c>
      <c r="C57246" s="2">
        <v>36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57690</v>
      </c>
      <c r="C57247" s="2">
        <v>38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57691</v>
      </c>
      <c r="C57248" s="2">
        <v>34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57692</v>
      </c>
      <c r="C57249" s="2">
        <v>39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57693</v>
      </c>
      <c r="C57250" s="2">
        <v>36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57694</v>
      </c>
      <c r="C57251" s="2">
        <v>50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57695</v>
      </c>
      <c r="C57252" s="2">
        <v>58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57696</v>
      </c>
      <c r="C57253" s="2">
        <v>36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57697</v>
      </c>
      <c r="C57254" s="2">
        <v>38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57698</v>
      </c>
      <c r="C57255" s="2">
        <v>39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57699</v>
      </c>
      <c r="C57256" s="2">
        <v>38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57700</v>
      </c>
      <c r="C57257" s="2">
        <v>38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57701</v>
      </c>
      <c r="C57258" s="2">
        <v>24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57702</v>
      </c>
      <c r="C57259" s="2">
        <v>32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57703</v>
      </c>
      <c r="C57260" s="2">
        <v>32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57704</v>
      </c>
      <c r="C57261" s="2">
        <v>39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57705</v>
      </c>
      <c r="C57262" s="2">
        <v>35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57706</v>
      </c>
      <c r="C57263" s="2">
        <v>37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57707</v>
      </c>
      <c r="C57264" s="2">
        <v>37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57708</v>
      </c>
      <c r="C57265" s="2">
        <v>45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57709</v>
      </c>
      <c r="C57266" s="2">
        <v>34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57710</v>
      </c>
      <c r="C57267" s="2">
        <v>31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57711</v>
      </c>
      <c r="C57268" s="2">
        <v>36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57712</v>
      </c>
      <c r="C57269" s="2">
        <v>34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57713</v>
      </c>
      <c r="C57270" s="2">
        <v>56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57714</v>
      </c>
      <c r="C57271" s="2">
        <v>44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57715</v>
      </c>
      <c r="C57272" s="2">
        <v>47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57716</v>
      </c>
      <c r="C57273" s="2">
        <v>44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57717</v>
      </c>
      <c r="C57274" s="2">
        <v>26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57718</v>
      </c>
      <c r="C57275" s="2">
        <v>51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57719</v>
      </c>
      <c r="C57276" s="2">
        <v>24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57720</v>
      </c>
      <c r="C57277" s="2">
        <v>21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57721</v>
      </c>
      <c r="C57278" s="2">
        <v>19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57722</v>
      </c>
      <c r="C57279" s="2">
        <v>45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57723</v>
      </c>
      <c r="C57280" s="2">
        <v>42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57724</v>
      </c>
      <c r="C57281" s="2">
        <v>32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57725</v>
      </c>
      <c r="C57282" s="2">
        <v>38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57726</v>
      </c>
      <c r="C57283" s="2">
        <v>31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57727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57728</v>
      </c>
      <c r="C57285" s="2">
        <v>20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57729</v>
      </c>
      <c r="C57286" s="2">
        <v>39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57730</v>
      </c>
      <c r="C57287" s="2">
        <v>28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57731</v>
      </c>
      <c r="C57288" s="2">
        <v>35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57732</v>
      </c>
      <c r="C57289" s="2">
        <v>38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57733</v>
      </c>
      <c r="C57290" s="2">
        <v>39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57734</v>
      </c>
      <c r="C57291" s="2">
        <v>42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57735</v>
      </c>
      <c r="C57292" s="2">
        <v>40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57736</v>
      </c>
      <c r="C57293" s="2">
        <v>41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57737</v>
      </c>
      <c r="C57294" s="2">
        <v>43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57738</v>
      </c>
      <c r="C57295" s="2">
        <v>44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57739</v>
      </c>
      <c r="C57296" s="2">
        <v>37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57740</v>
      </c>
      <c r="C57297" s="2">
        <v>37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57741</v>
      </c>
      <c r="C57298" s="2">
        <v>38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57742</v>
      </c>
      <c r="C57299" s="2">
        <v>40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57743</v>
      </c>
      <c r="C57300" s="2">
        <v>39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57744</v>
      </c>
      <c r="C57301" s="2">
        <v>37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57745</v>
      </c>
      <c r="C57302" s="2">
        <v>37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57746</v>
      </c>
      <c r="C57303" s="2">
        <v>31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57747</v>
      </c>
      <c r="C57304" s="2">
        <v>33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57748</v>
      </c>
      <c r="C57305" s="2">
        <v>21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57749</v>
      </c>
      <c r="C57306" s="2">
        <v>24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57750</v>
      </c>
      <c r="C57307" s="2">
        <v>27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57751</v>
      </c>
      <c r="C57308" s="2">
        <v>43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57752</v>
      </c>
      <c r="C57309" s="2">
        <v>38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57753</v>
      </c>
      <c r="C57310" s="2">
        <v>43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57754</v>
      </c>
      <c r="C57311" s="2">
        <v>39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57755</v>
      </c>
      <c r="C57312" s="2">
        <v>50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57756</v>
      </c>
      <c r="C57313" s="2">
        <v>49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57757</v>
      </c>
      <c r="C57314" s="2">
        <v>37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57758</v>
      </c>
      <c r="C57315" s="2">
        <v>39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57759</v>
      </c>
      <c r="C57316" s="2">
        <v>36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57760</v>
      </c>
      <c r="C57317" s="2">
        <v>38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57761</v>
      </c>
      <c r="C57318" s="2">
        <v>40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57762</v>
      </c>
      <c r="C57319" s="2">
        <v>36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57763</v>
      </c>
      <c r="C57320" s="2">
        <v>38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57764</v>
      </c>
      <c r="C57321" s="2">
        <v>35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57765</v>
      </c>
      <c r="C57322" s="2">
        <v>43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57766</v>
      </c>
      <c r="C57323" s="2">
        <v>31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57767</v>
      </c>
      <c r="C57324" s="2">
        <v>36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57768</v>
      </c>
      <c r="C57325" s="2">
        <v>35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57769</v>
      </c>
      <c r="C57326" s="2">
        <v>35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57770</v>
      </c>
      <c r="C57327" s="2">
        <v>37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57771</v>
      </c>
      <c r="C57328" s="2">
        <v>37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57772</v>
      </c>
      <c r="C57329" s="2">
        <v>36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57773</v>
      </c>
      <c r="C57330" s="2">
        <v>62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57774</v>
      </c>
      <c r="C57331" s="2">
        <v>33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57775</v>
      </c>
      <c r="C57332" s="2">
        <v>29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57776</v>
      </c>
      <c r="C57333" s="2">
        <v>30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57777</v>
      </c>
      <c r="C57334" s="2">
        <v>16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57778</v>
      </c>
      <c r="C57335" s="2">
        <v>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57779</v>
      </c>
      <c r="C57336" s="2">
        <v>46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57780</v>
      </c>
      <c r="C57337" s="2">
        <v>43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57781</v>
      </c>
      <c r="C57338" s="2">
        <v>13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57782</v>
      </c>
      <c r="C57339" s="2">
        <v>24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57783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57784</v>
      </c>
      <c r="C57341" s="2">
        <v>35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57785</v>
      </c>
      <c r="C57342" s="2">
        <v>37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57786</v>
      </c>
      <c r="C57343" s="2">
        <v>16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57787</v>
      </c>
      <c r="C57344" s="2">
        <v>17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57788</v>
      </c>
      <c r="C57345" s="2">
        <v>17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57789</v>
      </c>
      <c r="C57346" s="2">
        <v>14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57790</v>
      </c>
      <c r="C57347" s="2">
        <v>46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57791</v>
      </c>
      <c r="C57348" s="2">
        <v>44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57792</v>
      </c>
      <c r="C57349" s="2">
        <v>41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57793</v>
      </c>
      <c r="C57350" s="2">
        <v>44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57794</v>
      </c>
      <c r="C57351" s="2">
        <v>41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57795</v>
      </c>
      <c r="C57352" s="2">
        <v>41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57796</v>
      </c>
      <c r="C57353" s="2">
        <v>39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57797</v>
      </c>
      <c r="C57354" s="2">
        <v>42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57798</v>
      </c>
      <c r="C57355" s="2">
        <v>39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57799</v>
      </c>
      <c r="C57356" s="2">
        <v>28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57800</v>
      </c>
      <c r="C57357" s="2">
        <v>40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57801</v>
      </c>
      <c r="C57358" s="2">
        <v>43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57802</v>
      </c>
      <c r="C57359" s="2">
        <v>45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57803</v>
      </c>
      <c r="C57360" s="2">
        <v>46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57804</v>
      </c>
      <c r="C57361" s="2">
        <v>47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57805</v>
      </c>
      <c r="C57362" s="2">
        <v>43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57806</v>
      </c>
      <c r="C57363" s="2">
        <v>42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57807</v>
      </c>
      <c r="C57364" s="2">
        <v>42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57808</v>
      </c>
      <c r="C57365" s="2">
        <v>50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57809</v>
      </c>
      <c r="C57366" s="2">
        <v>45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57810</v>
      </c>
      <c r="C57367" s="2">
        <v>33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57811</v>
      </c>
      <c r="C57368" s="2">
        <v>33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57812</v>
      </c>
      <c r="C57369" s="2">
        <v>36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57813</v>
      </c>
      <c r="C57370" s="2">
        <v>39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57814</v>
      </c>
      <c r="C57371" s="2">
        <v>41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57815</v>
      </c>
      <c r="C57372" s="2">
        <v>37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57816</v>
      </c>
      <c r="C57373" s="2">
        <v>36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57817</v>
      </c>
      <c r="C57374" s="2">
        <v>39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57818</v>
      </c>
      <c r="C57375" s="2">
        <v>47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57819</v>
      </c>
      <c r="C57376" s="2">
        <v>38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57820</v>
      </c>
      <c r="C57377" s="2">
        <v>27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57821</v>
      </c>
      <c r="C57378" s="2">
        <v>25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57822</v>
      </c>
      <c r="C57379" s="2">
        <v>31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57823</v>
      </c>
      <c r="C57380" s="2">
        <v>35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57824</v>
      </c>
      <c r="C57381" s="2">
        <v>38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57825</v>
      </c>
      <c r="C57382" s="2">
        <v>39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57826</v>
      </c>
      <c r="C57383" s="2">
        <v>42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57827</v>
      </c>
      <c r="C57384" s="2">
        <v>38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57828</v>
      </c>
      <c r="C57385" s="2">
        <v>40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57829</v>
      </c>
      <c r="C57386" s="2">
        <v>36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57830</v>
      </c>
      <c r="C57387" s="2">
        <v>36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57831</v>
      </c>
      <c r="C57388" s="2">
        <v>50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57832</v>
      </c>
      <c r="C57389" s="2">
        <v>27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57833</v>
      </c>
      <c r="C57390" s="2">
        <v>29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57834</v>
      </c>
      <c r="C57391" s="2">
        <v>27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57835</v>
      </c>
      <c r="C57392" s="2">
        <v>32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57836</v>
      </c>
      <c r="C57393" s="2">
        <v>49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57837</v>
      </c>
      <c r="C57394" s="2">
        <v>34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57838</v>
      </c>
      <c r="C57395" s="2">
        <v>28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57839</v>
      </c>
      <c r="C57396" s="2">
        <v>43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57840</v>
      </c>
      <c r="C57397" s="2">
        <v>43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57841</v>
      </c>
      <c r="C57398" s="2">
        <v>35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57842</v>
      </c>
      <c r="C57399" s="2">
        <v>33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57843</v>
      </c>
      <c r="C57400" s="2">
        <v>36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57844</v>
      </c>
      <c r="C57401" s="2">
        <v>40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57845</v>
      </c>
      <c r="C57402" s="2">
        <v>40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57846</v>
      </c>
      <c r="C57403" s="2">
        <v>41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57847</v>
      </c>
      <c r="C57404" s="2">
        <v>42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57848</v>
      </c>
      <c r="C57405" s="2">
        <v>43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57849</v>
      </c>
      <c r="C57406" s="2">
        <v>32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57850</v>
      </c>
      <c r="C57407" s="2">
        <v>40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57851</v>
      </c>
      <c r="C57408" s="2">
        <v>42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57852</v>
      </c>
      <c r="C57409" s="2">
        <v>37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57853</v>
      </c>
      <c r="C57410" s="2">
        <v>38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57854</v>
      </c>
      <c r="C57411" s="2">
        <v>42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57855</v>
      </c>
      <c r="C57412" s="2">
        <v>38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57856</v>
      </c>
      <c r="C57413" s="2">
        <v>39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57857</v>
      </c>
      <c r="C57414" s="2">
        <v>40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57858</v>
      </c>
      <c r="C57415" s="2">
        <v>43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57859</v>
      </c>
      <c r="C57416" s="2">
        <v>45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57860</v>
      </c>
      <c r="C57417" s="2">
        <v>34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57861</v>
      </c>
      <c r="C57418" s="2">
        <v>35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57862</v>
      </c>
      <c r="C57419" s="2">
        <v>40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57863</v>
      </c>
      <c r="C57420" s="2">
        <v>38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57864</v>
      </c>
      <c r="C57421" s="2">
        <v>31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57865</v>
      </c>
      <c r="C57422" s="2">
        <v>26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57866</v>
      </c>
      <c r="C57423" s="2">
        <v>35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57867</v>
      </c>
      <c r="C57424" s="2">
        <v>24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57868</v>
      </c>
      <c r="C57425" s="2">
        <v>32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57869</v>
      </c>
      <c r="C57426" s="2">
        <v>38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57870</v>
      </c>
      <c r="C57427" s="2">
        <v>23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57871</v>
      </c>
      <c r="C57428" s="2">
        <v>25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57872</v>
      </c>
      <c r="C57429" s="2">
        <v>43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57873</v>
      </c>
      <c r="C57430" s="2">
        <v>50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57874</v>
      </c>
      <c r="C57431" s="2">
        <v>36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57875</v>
      </c>
      <c r="C57432" s="2">
        <v>31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57876</v>
      </c>
      <c r="C57433" s="2">
        <v>31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57877</v>
      </c>
      <c r="C57434" s="2">
        <v>32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57878</v>
      </c>
      <c r="C57435" s="2">
        <v>36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57879</v>
      </c>
      <c r="C57436" s="2">
        <v>43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57880</v>
      </c>
      <c r="C57437" s="2">
        <v>35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57881</v>
      </c>
      <c r="C57438" s="2">
        <v>38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57882</v>
      </c>
      <c r="C57439" s="2">
        <v>37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57883</v>
      </c>
      <c r="C57440" s="2">
        <v>40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57884</v>
      </c>
      <c r="C57441" s="2">
        <v>31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57885</v>
      </c>
      <c r="C57442" s="2">
        <v>27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57886</v>
      </c>
      <c r="C57443" s="2">
        <v>32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57887</v>
      </c>
      <c r="C57444" s="2">
        <v>35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57888</v>
      </c>
      <c r="C57445" s="2">
        <v>39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57889</v>
      </c>
      <c r="C57446" s="2">
        <v>36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57890</v>
      </c>
      <c r="C57447" s="2">
        <v>31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57891</v>
      </c>
      <c r="C57448" s="2">
        <v>41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57892</v>
      </c>
      <c r="C57449" s="2">
        <v>42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57893</v>
      </c>
      <c r="C57450" s="2">
        <v>31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57894</v>
      </c>
      <c r="C57451" s="2">
        <v>32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57895</v>
      </c>
      <c r="C57452" s="2">
        <v>22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57896</v>
      </c>
      <c r="C57453" s="2">
        <v>27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57897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57898</v>
      </c>
      <c r="C57455" s="2">
        <v>24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57899</v>
      </c>
      <c r="C57456" s="2">
        <v>17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57900</v>
      </c>
      <c r="C57457" s="2">
        <v>19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57901</v>
      </c>
      <c r="C57458" s="2">
        <v>31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57902</v>
      </c>
      <c r="C57459" s="2">
        <v>47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57903</v>
      </c>
      <c r="C57460" s="2">
        <v>39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57904</v>
      </c>
      <c r="C57461" s="2">
        <v>39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57905</v>
      </c>
      <c r="C57462" s="2">
        <v>41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57906</v>
      </c>
      <c r="C57463" s="2">
        <v>46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57907</v>
      </c>
      <c r="C57464" s="2">
        <v>47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57908</v>
      </c>
      <c r="C57465" s="2">
        <v>42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57909</v>
      </c>
      <c r="C57466" s="2">
        <v>46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57910</v>
      </c>
      <c r="C57467" s="2">
        <v>43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57911</v>
      </c>
      <c r="C57468" s="2">
        <v>46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57912</v>
      </c>
      <c r="C57469" s="2">
        <v>26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57913</v>
      </c>
      <c r="C57470" s="2">
        <v>22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57914</v>
      </c>
      <c r="C57471" s="2">
        <v>39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57915</v>
      </c>
      <c r="C57472" s="2">
        <v>15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57916</v>
      </c>
      <c r="C57473" s="2">
        <v>37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57917</v>
      </c>
      <c r="C57474" s="2">
        <v>40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57918</v>
      </c>
      <c r="C57475" s="2">
        <v>37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57919</v>
      </c>
      <c r="C57476" s="2">
        <v>32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57920</v>
      </c>
      <c r="C57477" s="2">
        <v>32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57921</v>
      </c>
      <c r="C57478" s="2">
        <v>34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57922</v>
      </c>
      <c r="C57479" s="2">
        <v>30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57923</v>
      </c>
      <c r="C57480" s="2">
        <v>33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57924</v>
      </c>
      <c r="C57481" s="2">
        <v>37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57925</v>
      </c>
      <c r="C57482" s="2">
        <v>34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57926</v>
      </c>
      <c r="C57483" s="2">
        <v>33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57927</v>
      </c>
      <c r="C57484" s="2">
        <v>24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57928</v>
      </c>
      <c r="C57485" s="2">
        <v>41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57929</v>
      </c>
      <c r="C57486" s="2">
        <v>37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57930</v>
      </c>
      <c r="C57487" s="2">
        <v>37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57931</v>
      </c>
      <c r="C57488" s="2">
        <v>36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57932</v>
      </c>
      <c r="C57489" s="2">
        <v>43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57933</v>
      </c>
      <c r="C57490" s="2">
        <v>45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57934</v>
      </c>
      <c r="C57491" s="2">
        <v>47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57935</v>
      </c>
      <c r="C57492" s="2">
        <v>41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57936</v>
      </c>
      <c r="C57493" s="2">
        <v>40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57937</v>
      </c>
      <c r="C57494" s="2">
        <v>43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57938</v>
      </c>
      <c r="C57495" s="2">
        <v>38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57939</v>
      </c>
      <c r="C57496" s="2">
        <v>39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57940</v>
      </c>
      <c r="C57497" s="2">
        <v>44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57941</v>
      </c>
      <c r="C57498" s="2">
        <v>29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57942</v>
      </c>
      <c r="C57499" s="2">
        <v>29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57943</v>
      </c>
      <c r="C57500" s="2">
        <v>22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57944</v>
      </c>
      <c r="C57501" s="2">
        <v>29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57945</v>
      </c>
      <c r="C57502" s="2">
        <v>29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57946</v>
      </c>
      <c r="C57503" s="2">
        <v>41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57947</v>
      </c>
      <c r="C57504" s="2">
        <v>43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57948</v>
      </c>
      <c r="C57505" s="2">
        <v>19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57949</v>
      </c>
      <c r="C57506" s="2">
        <v>8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57950</v>
      </c>
      <c r="C57507" s="2">
        <v>41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57951</v>
      </c>
      <c r="C57508" s="2">
        <v>43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57952</v>
      </c>
      <c r="C57509" s="2">
        <v>46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57953</v>
      </c>
      <c r="C57510" s="2">
        <v>32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57954</v>
      </c>
      <c r="C57511" s="2">
        <v>34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57955</v>
      </c>
      <c r="C57512" s="2">
        <v>36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57956</v>
      </c>
      <c r="C57513" s="2">
        <v>45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57957</v>
      </c>
      <c r="C57514" s="2">
        <v>38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57958</v>
      </c>
      <c r="C57515" s="2">
        <v>47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57959</v>
      </c>
      <c r="C57516" s="2">
        <v>50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57960</v>
      </c>
      <c r="C57517" s="2">
        <v>47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57961</v>
      </c>
      <c r="C57518" s="2">
        <v>42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57962</v>
      </c>
      <c r="C57519" s="2">
        <v>42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57963</v>
      </c>
      <c r="C57520" s="2">
        <v>46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57964</v>
      </c>
      <c r="C57521" s="2">
        <v>46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57965</v>
      </c>
      <c r="C57522" s="2">
        <v>42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57966</v>
      </c>
      <c r="C57523" s="2">
        <v>43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57967</v>
      </c>
      <c r="C57524" s="2">
        <v>33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57968</v>
      </c>
      <c r="C57525" s="2">
        <v>33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57969</v>
      </c>
      <c r="C57526" s="2">
        <v>34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57970</v>
      </c>
      <c r="C57527" s="2">
        <v>33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57971</v>
      </c>
      <c r="C57528" s="2">
        <v>28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57972</v>
      </c>
      <c r="C57529" s="2">
        <v>21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57973</v>
      </c>
      <c r="C57530" s="2">
        <v>15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57974</v>
      </c>
      <c r="C57531" s="2">
        <v>35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57975</v>
      </c>
      <c r="C57532" s="2">
        <v>27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57976</v>
      </c>
      <c r="C57533" s="2">
        <v>15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57977</v>
      </c>
      <c r="C57534" s="2">
        <v>48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57978</v>
      </c>
      <c r="C57535" s="2">
        <v>48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57979</v>
      </c>
      <c r="C57536" s="2">
        <v>37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57980</v>
      </c>
      <c r="C57537" s="2">
        <v>38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57981</v>
      </c>
      <c r="C57538" s="2">
        <v>50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57982</v>
      </c>
      <c r="C57539" s="2">
        <v>46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57983</v>
      </c>
      <c r="C57540" s="2">
        <v>17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57984</v>
      </c>
      <c r="C57541" s="2">
        <v>27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57985</v>
      </c>
      <c r="C57542" s="2">
        <v>30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57986</v>
      </c>
      <c r="C57543" s="2">
        <v>38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57987</v>
      </c>
      <c r="C57544" s="2">
        <v>40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57988</v>
      </c>
      <c r="C57545" s="2">
        <v>39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57989</v>
      </c>
      <c r="C57546" s="2">
        <v>53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57990</v>
      </c>
      <c r="C57547" s="2">
        <v>58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57991</v>
      </c>
      <c r="C57548" s="2">
        <v>37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57992</v>
      </c>
      <c r="C57549" s="2">
        <v>40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57993</v>
      </c>
      <c r="C57550" s="2">
        <v>26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57994</v>
      </c>
      <c r="C57551" s="2">
        <v>26</v>
      </c>
      <c r="D57551" s="2" t="s">
        <v>451</v>
      </c>
      <c r="E57551" s="2"/>
      <c r="F57551" s="2"/>
      <c r="G57551" s="2"/>
      <c r="H57551" s="2"/>
    </row>
    <row r="57552" spans="2:8">
      <c r="B57552" s="2" t="s">
        <v>57995</v>
      </c>
      <c r="C57552" s="2">
        <v>11</v>
      </c>
      <c r="D57552" s="2" t="s">
        <v>451</v>
      </c>
      <c r="E57552" s="2"/>
      <c r="F57552" s="2"/>
      <c r="G57552" s="2"/>
      <c r="H57552" s="2"/>
    </row>
    <row r="57553" spans="2:8">
      <c r="B57553" s="2" t="s">
        <v>57996</v>
      </c>
      <c r="C57553" s="2">
        <v>24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57997</v>
      </c>
      <c r="C57554" s="2">
        <v>23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57998</v>
      </c>
      <c r="C57555" s="2">
        <v>42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57999</v>
      </c>
      <c r="C57556" s="2">
        <v>44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58000</v>
      </c>
      <c r="C57557" s="2">
        <v>43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58001</v>
      </c>
      <c r="C57558" s="2">
        <v>45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58002</v>
      </c>
      <c r="C57559" s="2">
        <v>40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58003</v>
      </c>
      <c r="C57560" s="2">
        <v>23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58004</v>
      </c>
      <c r="C57561" s="2">
        <v>30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58005</v>
      </c>
      <c r="C57562" s="2">
        <v>31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58006</v>
      </c>
      <c r="C57563" s="2">
        <v>27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58007</v>
      </c>
      <c r="C57564" s="2">
        <v>19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58008</v>
      </c>
      <c r="C57565" s="2">
        <v>38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58009</v>
      </c>
      <c r="C57566" s="2">
        <v>40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58010</v>
      </c>
      <c r="C57567" s="2">
        <v>41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58011</v>
      </c>
      <c r="C57568" s="2">
        <v>38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58012</v>
      </c>
      <c r="C57569" s="2">
        <v>39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58013</v>
      </c>
      <c r="C57570" s="2">
        <v>41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58014</v>
      </c>
      <c r="C57571" s="2">
        <v>36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58015</v>
      </c>
      <c r="C57572" s="2">
        <v>35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58016</v>
      </c>
      <c r="C57573" s="2">
        <v>36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58017</v>
      </c>
      <c r="C57574" s="2">
        <v>36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58018</v>
      </c>
      <c r="C57575" s="2">
        <v>38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58019</v>
      </c>
      <c r="C57576" s="2">
        <v>39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58020</v>
      </c>
      <c r="C57577" s="2">
        <v>43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58021</v>
      </c>
      <c r="C57578" s="2">
        <v>43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58022</v>
      </c>
      <c r="C57579" s="2">
        <v>43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58023</v>
      </c>
      <c r="C57580" s="2">
        <v>43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58024</v>
      </c>
      <c r="C57581" s="2">
        <v>48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58025</v>
      </c>
      <c r="C57582" s="2">
        <v>46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58026</v>
      </c>
      <c r="C57583" s="2">
        <v>39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58027</v>
      </c>
      <c r="C57584" s="2">
        <v>46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58028</v>
      </c>
      <c r="C57585" s="2">
        <v>51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58029</v>
      </c>
      <c r="C57586" s="2">
        <v>41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58030</v>
      </c>
      <c r="C57587" s="2">
        <v>46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58031</v>
      </c>
      <c r="C57588" s="2">
        <v>42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58032</v>
      </c>
      <c r="C57589" s="2">
        <v>48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58033</v>
      </c>
      <c r="C57590" s="2">
        <v>43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58034</v>
      </c>
      <c r="C57591" s="2">
        <v>44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58035</v>
      </c>
      <c r="C57592" s="2">
        <v>52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58036</v>
      </c>
      <c r="C57593" s="2">
        <v>44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58037</v>
      </c>
      <c r="C57594" s="2">
        <v>35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58038</v>
      </c>
      <c r="C57595" s="2">
        <v>50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58039</v>
      </c>
      <c r="C57596" s="2">
        <v>54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58040</v>
      </c>
      <c r="C57597" s="2">
        <v>35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58041</v>
      </c>
      <c r="C57598" s="2">
        <v>42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58042</v>
      </c>
      <c r="C57599" s="2">
        <v>36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58043</v>
      </c>
      <c r="C57600" s="2">
        <v>36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58044</v>
      </c>
      <c r="C57601" s="2">
        <v>28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58045</v>
      </c>
      <c r="C57602" s="2">
        <v>49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58046</v>
      </c>
      <c r="C57603" s="2">
        <v>44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58047</v>
      </c>
      <c r="C57604" s="2">
        <v>44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58048</v>
      </c>
      <c r="C57605" s="2">
        <v>50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58049</v>
      </c>
      <c r="C57606" s="2">
        <v>38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58050</v>
      </c>
      <c r="C57607" s="2">
        <v>45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58051</v>
      </c>
      <c r="C57608" s="2">
        <v>42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58052</v>
      </c>
      <c r="C57609" s="2">
        <v>37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58053</v>
      </c>
      <c r="C57610" s="2">
        <v>31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58054</v>
      </c>
      <c r="C57611" s="2">
        <v>21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58055</v>
      </c>
      <c r="C57612" s="2">
        <v>37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58056</v>
      </c>
      <c r="C57613" s="2">
        <v>38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58057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58058</v>
      </c>
      <c r="C57615" s="2">
        <v>26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58059</v>
      </c>
      <c r="C57616" s="2">
        <v>31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58060</v>
      </c>
      <c r="C57617" s="2">
        <v>31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58061</v>
      </c>
      <c r="C57618" s="2">
        <v>26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58062</v>
      </c>
      <c r="C57619" s="2">
        <v>43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58063</v>
      </c>
      <c r="C57620" s="2">
        <v>47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58064</v>
      </c>
      <c r="C57621" s="2">
        <v>52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58065</v>
      </c>
      <c r="C57622" s="2">
        <v>35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58066</v>
      </c>
      <c r="C57623" s="2">
        <v>40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58067</v>
      </c>
      <c r="C57624" s="2">
        <v>44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58068</v>
      </c>
      <c r="C57625" s="2">
        <v>35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58069</v>
      </c>
      <c r="C57626" s="2">
        <v>38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58070</v>
      </c>
      <c r="C57627" s="2">
        <v>38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58071</v>
      </c>
      <c r="C57628" s="2">
        <v>36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58072</v>
      </c>
      <c r="C57629" s="2">
        <v>29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58073</v>
      </c>
      <c r="C57630" s="2">
        <v>25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58074</v>
      </c>
      <c r="C57631" s="2">
        <v>31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58075</v>
      </c>
      <c r="C57632" s="2">
        <v>32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58076</v>
      </c>
      <c r="C57633" s="2">
        <v>34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58077</v>
      </c>
      <c r="C57634" s="2">
        <v>43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58078</v>
      </c>
      <c r="C57635" s="2">
        <v>41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58079</v>
      </c>
      <c r="C57636" s="2">
        <v>33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58080</v>
      </c>
      <c r="C57637" s="2">
        <v>46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58081</v>
      </c>
      <c r="C57638" s="2">
        <v>39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58082</v>
      </c>
      <c r="C57639" s="2">
        <v>38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58083</v>
      </c>
      <c r="C57640" s="2">
        <v>41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58084</v>
      </c>
      <c r="C57641" s="2">
        <v>44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58085</v>
      </c>
      <c r="C57642" s="2">
        <v>37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58086</v>
      </c>
      <c r="C57643" s="2">
        <v>38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58087</v>
      </c>
      <c r="C57644" s="2">
        <v>39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58088</v>
      </c>
      <c r="C57645" s="2">
        <v>41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58089</v>
      </c>
      <c r="C57646" s="2">
        <v>34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58090</v>
      </c>
      <c r="C57647" s="2">
        <v>34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58091</v>
      </c>
      <c r="C57648" s="2">
        <v>35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58092</v>
      </c>
      <c r="C57649" s="2">
        <v>29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58093</v>
      </c>
      <c r="C57650" s="2">
        <v>25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58094</v>
      </c>
      <c r="C57651" s="2">
        <v>40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58095</v>
      </c>
      <c r="C57652" s="2">
        <v>39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58096</v>
      </c>
      <c r="C57653" s="2">
        <v>39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58097</v>
      </c>
      <c r="C57654" s="2">
        <v>31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58098</v>
      </c>
      <c r="C57655" s="2">
        <v>23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58099</v>
      </c>
      <c r="C57656" s="2">
        <v>42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58100</v>
      </c>
      <c r="C57657" s="2">
        <v>48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58101</v>
      </c>
      <c r="C57658" s="2">
        <v>40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58102</v>
      </c>
      <c r="C57659" s="2">
        <v>42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58103</v>
      </c>
      <c r="C57660" s="2">
        <v>35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58104</v>
      </c>
      <c r="C57661" s="2">
        <v>35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58105</v>
      </c>
      <c r="C57662" s="2">
        <v>38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58106</v>
      </c>
      <c r="C57663" s="2">
        <v>44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58107</v>
      </c>
      <c r="C57664" s="2">
        <v>42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58108</v>
      </c>
      <c r="C57665" s="2">
        <v>37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58109</v>
      </c>
      <c r="C57666" s="2">
        <v>18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58110</v>
      </c>
      <c r="C57667" s="2">
        <v>45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58111</v>
      </c>
      <c r="C57668" s="2">
        <v>38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58112</v>
      </c>
      <c r="C57669" s="2">
        <v>29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58113</v>
      </c>
      <c r="C57670" s="2">
        <v>36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58114</v>
      </c>
      <c r="C57671" s="2">
        <v>34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58115</v>
      </c>
      <c r="C57672" s="2">
        <v>23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58116</v>
      </c>
      <c r="C57673" s="2">
        <v>26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58117</v>
      </c>
      <c r="C57674" s="2">
        <v>35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58118</v>
      </c>
      <c r="C57675" s="2">
        <v>32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58119</v>
      </c>
      <c r="C57676" s="2">
        <v>46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58120</v>
      </c>
      <c r="C57677" s="2">
        <v>43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58121</v>
      </c>
      <c r="C57678" s="2">
        <v>30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58122</v>
      </c>
      <c r="C57679" s="2">
        <v>26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58123</v>
      </c>
      <c r="C57680" s="2">
        <v>19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58124</v>
      </c>
      <c r="C57681" s="2">
        <v>35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58125</v>
      </c>
      <c r="C57682" s="2">
        <v>36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58126</v>
      </c>
      <c r="C57683" s="2">
        <v>35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58127</v>
      </c>
      <c r="C57684" s="2">
        <v>44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58128</v>
      </c>
      <c r="C57685" s="2">
        <v>43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58129</v>
      </c>
      <c r="C57686" s="2">
        <v>41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58130</v>
      </c>
      <c r="C57687" s="2">
        <v>26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58131</v>
      </c>
      <c r="C57688" s="2">
        <v>32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58132</v>
      </c>
      <c r="C57689" s="2">
        <v>33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58133</v>
      </c>
      <c r="C57690" s="2">
        <v>41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58134</v>
      </c>
      <c r="C57691" s="2">
        <v>41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58135</v>
      </c>
      <c r="C57692" s="2">
        <v>45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58136</v>
      </c>
      <c r="C57693" s="2">
        <v>48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58137</v>
      </c>
      <c r="C57694" s="2">
        <v>46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58138</v>
      </c>
      <c r="C57695" s="2">
        <v>40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58139</v>
      </c>
      <c r="C57696" s="2">
        <v>39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58140</v>
      </c>
      <c r="C57697" s="2">
        <v>44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58141</v>
      </c>
      <c r="C57698" s="2">
        <v>44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58142</v>
      </c>
      <c r="C57699" s="2">
        <v>41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58143</v>
      </c>
      <c r="C57700" s="2">
        <v>43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58144</v>
      </c>
      <c r="C57701" s="2">
        <v>43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58145</v>
      </c>
      <c r="C57702" s="2">
        <v>42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58146</v>
      </c>
      <c r="C57703" s="2">
        <v>25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58147</v>
      </c>
      <c r="C57704" s="2">
        <v>27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58148</v>
      </c>
      <c r="C57705" s="2">
        <v>28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58149</v>
      </c>
      <c r="C57706" s="2">
        <v>32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58150</v>
      </c>
      <c r="C57707" s="2">
        <v>31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58151</v>
      </c>
      <c r="C57708" s="2">
        <v>44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58152</v>
      </c>
      <c r="C57709" s="2">
        <v>42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58153</v>
      </c>
      <c r="C57710" s="2">
        <v>42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58154</v>
      </c>
      <c r="C57711" s="2">
        <v>33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58155</v>
      </c>
      <c r="C57712" s="2">
        <v>38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58156</v>
      </c>
      <c r="C57713" s="2">
        <v>45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58157</v>
      </c>
      <c r="C57714" s="2">
        <v>42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58158</v>
      </c>
      <c r="C57715" s="2">
        <v>35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58159</v>
      </c>
      <c r="C57716" s="2">
        <v>41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58160</v>
      </c>
      <c r="C57717" s="2">
        <v>42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58161</v>
      </c>
      <c r="C57718" s="2">
        <v>48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58162</v>
      </c>
      <c r="C57719" s="2">
        <v>34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58163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58164</v>
      </c>
      <c r="C57721" s="2">
        <v>40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58165</v>
      </c>
      <c r="C57722" s="2">
        <v>44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58166</v>
      </c>
      <c r="C57723" s="2">
        <v>32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58167</v>
      </c>
      <c r="C57724" s="2">
        <v>35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58168</v>
      </c>
      <c r="C57725" s="2">
        <v>41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58169</v>
      </c>
      <c r="C57726" s="2">
        <v>31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58170</v>
      </c>
      <c r="C57727" s="2">
        <v>27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58171</v>
      </c>
      <c r="C57728" s="2">
        <v>39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58172</v>
      </c>
      <c r="C57729" s="2">
        <v>42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58173</v>
      </c>
      <c r="C57730" s="2">
        <v>44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58174</v>
      </c>
      <c r="C57731" s="2">
        <v>33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58175</v>
      </c>
      <c r="C57732" s="2">
        <v>28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58176</v>
      </c>
      <c r="C57733" s="2">
        <v>40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58177</v>
      </c>
      <c r="C57734" s="2">
        <v>40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58178</v>
      </c>
      <c r="C57735" s="2">
        <v>44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58179</v>
      </c>
      <c r="C57736" s="2">
        <v>39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58180</v>
      </c>
      <c r="C57737" s="2">
        <v>33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58181</v>
      </c>
      <c r="C57738" s="2">
        <v>39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58182</v>
      </c>
      <c r="C57739" s="2">
        <v>40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58183</v>
      </c>
      <c r="C57740" s="2">
        <v>44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58184</v>
      </c>
      <c r="C57741" s="2">
        <v>38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58185</v>
      </c>
      <c r="C57742" s="2">
        <v>33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58186</v>
      </c>
      <c r="C57743" s="2">
        <v>31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58187</v>
      </c>
      <c r="C57744" s="2">
        <v>33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58188</v>
      </c>
      <c r="C57745" s="2">
        <v>34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58189</v>
      </c>
      <c r="C57746" s="2">
        <v>44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58190</v>
      </c>
      <c r="C57747" s="2">
        <v>41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58191</v>
      </c>
      <c r="C57748" s="2">
        <v>42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58192</v>
      </c>
      <c r="C57749" s="2">
        <v>46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58193</v>
      </c>
      <c r="C57750" s="2">
        <v>41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58194</v>
      </c>
      <c r="C57751" s="2">
        <v>47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58195</v>
      </c>
      <c r="C57752" s="2">
        <v>42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58196</v>
      </c>
      <c r="C57753" s="2">
        <v>40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58197</v>
      </c>
      <c r="C57754" s="2">
        <v>42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58198</v>
      </c>
      <c r="C57755" s="2">
        <v>44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58199</v>
      </c>
      <c r="C57756" s="2">
        <v>45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58200</v>
      </c>
      <c r="C57757" s="2">
        <v>49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58201</v>
      </c>
      <c r="C57758" s="2">
        <v>51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58202</v>
      </c>
      <c r="C57759" s="2">
        <v>41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58203</v>
      </c>
      <c r="C57760" s="2">
        <v>46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58204</v>
      </c>
      <c r="C57761" s="2">
        <v>49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58205</v>
      </c>
      <c r="C57762" s="2">
        <v>30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58206</v>
      </c>
      <c r="C57763" s="2">
        <v>28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58207</v>
      </c>
      <c r="C57764" s="2">
        <v>28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58208</v>
      </c>
      <c r="C57765" s="2">
        <v>34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58209</v>
      </c>
      <c r="C57766" s="2">
        <v>37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58210</v>
      </c>
      <c r="C57767" s="2">
        <v>38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58211</v>
      </c>
      <c r="C57768" s="2">
        <v>40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58212</v>
      </c>
      <c r="C57769" s="2">
        <v>22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58213</v>
      </c>
      <c r="C57770" s="2">
        <v>25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58214</v>
      </c>
      <c r="C57771" s="2">
        <v>27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58215</v>
      </c>
      <c r="C57772" s="2">
        <v>33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58216</v>
      </c>
      <c r="C57773" s="2">
        <v>33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58217</v>
      </c>
      <c r="C57774" s="2">
        <v>33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58218</v>
      </c>
      <c r="C57775" s="2">
        <v>34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58219</v>
      </c>
      <c r="C57776" s="2">
        <v>36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58220</v>
      </c>
      <c r="C57777" s="2">
        <v>37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58221</v>
      </c>
      <c r="C57778" s="2">
        <v>50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58222</v>
      </c>
      <c r="C57779" s="2">
        <v>33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58223</v>
      </c>
      <c r="C57780" s="2">
        <v>35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58224</v>
      </c>
      <c r="C57781" s="2">
        <v>18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58225</v>
      </c>
      <c r="C57782" s="2">
        <v>41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58226</v>
      </c>
      <c r="C57783" s="2">
        <v>28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58227</v>
      </c>
      <c r="C57784" s="2">
        <v>19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58228</v>
      </c>
      <c r="C57785" s="2">
        <v>43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58229</v>
      </c>
      <c r="C57786" s="2">
        <v>47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58230</v>
      </c>
      <c r="C57787" s="2">
        <v>38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58231</v>
      </c>
      <c r="C57788" s="2">
        <v>44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58232</v>
      </c>
      <c r="C57789" s="2">
        <v>43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58233</v>
      </c>
      <c r="C57790" s="2">
        <v>44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58234</v>
      </c>
      <c r="C57791" s="2">
        <v>46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58235</v>
      </c>
      <c r="C57792" s="2">
        <v>32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58236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58237</v>
      </c>
      <c r="C57794" s="2">
        <v>21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58238</v>
      </c>
      <c r="C57795" s="2">
        <v>40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58239</v>
      </c>
      <c r="C57796" s="2">
        <v>46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58240</v>
      </c>
      <c r="C57797" s="2">
        <v>38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58241</v>
      </c>
      <c r="C57798" s="2">
        <v>28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58242</v>
      </c>
      <c r="C57799" s="2">
        <v>27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58243</v>
      </c>
      <c r="C57800" s="2">
        <v>24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58244</v>
      </c>
      <c r="C57801" s="2">
        <v>20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58245</v>
      </c>
      <c r="C57802" s="2">
        <v>15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58246</v>
      </c>
      <c r="C57803" s="2">
        <v>29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58247</v>
      </c>
      <c r="C57804" s="2">
        <v>23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58248</v>
      </c>
      <c r="C57805" s="2">
        <v>25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58249</v>
      </c>
      <c r="C57806" s="2">
        <v>32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58250</v>
      </c>
      <c r="C57807" s="2">
        <v>36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58251</v>
      </c>
      <c r="C57808" s="2">
        <v>40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58252</v>
      </c>
      <c r="C57809" s="2">
        <v>42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58253</v>
      </c>
      <c r="C57810" s="2">
        <v>43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58254</v>
      </c>
      <c r="C57811" s="2">
        <v>45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58255</v>
      </c>
      <c r="C57812" s="2">
        <v>32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58256</v>
      </c>
      <c r="C57813" s="2">
        <v>30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58257</v>
      </c>
      <c r="C57814" s="2">
        <v>39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58258</v>
      </c>
      <c r="C57815" s="2">
        <v>34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58259</v>
      </c>
      <c r="C57816" s="2">
        <v>38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58260</v>
      </c>
      <c r="C57817" s="2">
        <v>40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58261</v>
      </c>
      <c r="C57818" s="2">
        <v>29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58262</v>
      </c>
      <c r="C57819" s="2">
        <v>29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58263</v>
      </c>
      <c r="C57820" s="2">
        <v>28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58264</v>
      </c>
      <c r="C57821" s="2">
        <v>30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58265</v>
      </c>
      <c r="C57822" s="2">
        <v>41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58266</v>
      </c>
      <c r="C57823" s="2">
        <v>45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58267</v>
      </c>
      <c r="C57824" s="2">
        <v>53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58268</v>
      </c>
      <c r="C57825" s="2">
        <v>37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58269</v>
      </c>
      <c r="C57826" s="2">
        <v>42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58270</v>
      </c>
      <c r="C57827" s="2">
        <v>39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58271</v>
      </c>
      <c r="C57828" s="2">
        <v>39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58272</v>
      </c>
      <c r="C57829" s="2">
        <v>36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58273</v>
      </c>
      <c r="C57830" s="2">
        <v>30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58274</v>
      </c>
      <c r="C57831" s="2">
        <v>41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58275</v>
      </c>
      <c r="C57832" s="2">
        <v>45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58276</v>
      </c>
      <c r="C57833" s="2">
        <v>41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58277</v>
      </c>
      <c r="C57834" s="2">
        <v>40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58278</v>
      </c>
      <c r="C57835" s="2">
        <v>40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58279</v>
      </c>
      <c r="C57836" s="2">
        <v>34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58280</v>
      </c>
      <c r="C57837" s="2">
        <v>34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58281</v>
      </c>
      <c r="C57838" s="2">
        <v>38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58282</v>
      </c>
      <c r="C57839" s="2">
        <v>37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58283</v>
      </c>
      <c r="C57840" s="2">
        <v>34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58284</v>
      </c>
      <c r="C57841" s="2">
        <v>38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58285</v>
      </c>
      <c r="C57842" s="2">
        <v>37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58286</v>
      </c>
      <c r="C57843" s="2">
        <v>38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58287</v>
      </c>
      <c r="C57844" s="2">
        <v>38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58288</v>
      </c>
      <c r="C57845" s="2">
        <v>32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58289</v>
      </c>
      <c r="C57846" s="2">
        <v>31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58290</v>
      </c>
      <c r="C57847" s="2">
        <v>32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58291</v>
      </c>
      <c r="C57848" s="2">
        <v>33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58292</v>
      </c>
      <c r="C57849" s="2">
        <v>31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58293</v>
      </c>
      <c r="C57850" s="2">
        <v>27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58294</v>
      </c>
      <c r="C57851" s="2">
        <v>35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58295</v>
      </c>
      <c r="C57852" s="2">
        <v>37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58296</v>
      </c>
      <c r="C57853" s="2">
        <v>37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58297</v>
      </c>
      <c r="C57854" s="2">
        <v>32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58298</v>
      </c>
      <c r="C57855" s="2">
        <v>31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58299</v>
      </c>
      <c r="C57856" s="2">
        <v>42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58300</v>
      </c>
      <c r="C57857" s="2">
        <v>44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58301</v>
      </c>
      <c r="C57858" s="2">
        <v>41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58302</v>
      </c>
      <c r="C57859" s="2">
        <v>42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58303</v>
      </c>
      <c r="C57860" s="2">
        <v>45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58304</v>
      </c>
      <c r="C57861" s="2">
        <v>43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58305</v>
      </c>
      <c r="C57862" s="2">
        <v>46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58306</v>
      </c>
      <c r="C57863" s="2">
        <v>41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58307</v>
      </c>
      <c r="C57864" s="2">
        <v>43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58308</v>
      </c>
      <c r="C57865" s="2">
        <v>35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58309</v>
      </c>
      <c r="C57866" s="2">
        <v>42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58310</v>
      </c>
      <c r="C57867" s="2">
        <v>43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58311</v>
      </c>
      <c r="C57868" s="2">
        <v>28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58312</v>
      </c>
      <c r="C57869" s="2">
        <v>38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58313</v>
      </c>
      <c r="C57870" s="2">
        <v>43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58314</v>
      </c>
      <c r="C57871" s="2">
        <v>34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58315</v>
      </c>
      <c r="C57872" s="2">
        <v>25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58316</v>
      </c>
      <c r="C57873" s="2">
        <v>18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58317</v>
      </c>
      <c r="C57874" s="2">
        <v>36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58318</v>
      </c>
      <c r="C57875" s="2">
        <v>38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58319</v>
      </c>
      <c r="C57876" s="2">
        <v>38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58320</v>
      </c>
      <c r="C57877" s="2">
        <v>39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58321</v>
      </c>
      <c r="C57878" s="2">
        <v>40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58322</v>
      </c>
      <c r="C57879" s="2">
        <v>41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58323</v>
      </c>
      <c r="C57880" s="2">
        <v>36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58324</v>
      </c>
      <c r="C57881" s="2">
        <v>37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58325</v>
      </c>
      <c r="C57882" s="2">
        <v>40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58326</v>
      </c>
      <c r="C57883" s="2">
        <v>41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58327</v>
      </c>
      <c r="C57884" s="2">
        <v>38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58328</v>
      </c>
      <c r="C57885" s="2">
        <v>39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58329</v>
      </c>
      <c r="C57886" s="2">
        <v>35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58330</v>
      </c>
      <c r="C57887" s="2">
        <v>37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58331</v>
      </c>
      <c r="C57888" s="2">
        <v>38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58332</v>
      </c>
      <c r="C57889" s="2">
        <v>37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58333</v>
      </c>
      <c r="C57890" s="2">
        <v>34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58334</v>
      </c>
      <c r="C57891" s="2">
        <v>33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58335</v>
      </c>
      <c r="C57892" s="2">
        <v>23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58336</v>
      </c>
      <c r="C57893" s="2">
        <v>54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58337</v>
      </c>
      <c r="C57894" s="2">
        <v>38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58338</v>
      </c>
      <c r="C57895" s="2">
        <v>37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58339</v>
      </c>
      <c r="C57896" s="2">
        <v>35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58340</v>
      </c>
      <c r="C57897" s="2">
        <v>34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58341</v>
      </c>
      <c r="C57898" s="2">
        <v>42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58342</v>
      </c>
      <c r="C57899" s="2">
        <v>38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58343</v>
      </c>
      <c r="C57900" s="2">
        <v>33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58344</v>
      </c>
      <c r="C57901" s="2">
        <v>45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58345</v>
      </c>
      <c r="C57902" s="2">
        <v>48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58346</v>
      </c>
      <c r="C57903" s="2">
        <v>36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58347</v>
      </c>
      <c r="C57904" s="2">
        <v>42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58348</v>
      </c>
      <c r="C57905" s="2">
        <v>43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58349</v>
      </c>
      <c r="C57906" s="2">
        <v>30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58350</v>
      </c>
      <c r="C57907" s="2">
        <v>32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58351</v>
      </c>
      <c r="C57908" s="2">
        <v>31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58352</v>
      </c>
      <c r="C57909" s="2">
        <v>31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58353</v>
      </c>
      <c r="C57910" s="2">
        <v>33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58354</v>
      </c>
      <c r="C57911" s="2">
        <v>35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58355</v>
      </c>
      <c r="C57912" s="2">
        <v>38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58356</v>
      </c>
      <c r="C57913" s="2">
        <v>38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58357</v>
      </c>
      <c r="C57914" s="2">
        <v>34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58358</v>
      </c>
      <c r="C57915" s="2">
        <v>36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58359</v>
      </c>
      <c r="C57916" s="2">
        <v>38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58360</v>
      </c>
      <c r="C57917" s="2">
        <v>35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58361</v>
      </c>
      <c r="C57918" s="2">
        <v>39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58362</v>
      </c>
      <c r="C57919" s="2">
        <v>41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58363</v>
      </c>
      <c r="C57920" s="2">
        <v>35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58364</v>
      </c>
      <c r="C57921" s="2">
        <v>40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58365</v>
      </c>
      <c r="C57922" s="2">
        <v>32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58366</v>
      </c>
      <c r="C57923" s="2">
        <v>31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58367</v>
      </c>
      <c r="C57924" s="2">
        <v>31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58368</v>
      </c>
      <c r="C57925" s="2">
        <v>34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58369</v>
      </c>
      <c r="C57926" s="2">
        <v>35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58370</v>
      </c>
      <c r="C57927" s="2">
        <v>43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58371</v>
      </c>
      <c r="C57928" s="2">
        <v>41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58372</v>
      </c>
      <c r="C57929" s="2">
        <v>24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58373</v>
      </c>
      <c r="C57930" s="2">
        <v>31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58374</v>
      </c>
      <c r="C57931" s="2">
        <v>31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58375</v>
      </c>
      <c r="C57932" s="2">
        <v>43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58376</v>
      </c>
      <c r="C57933" s="2">
        <v>47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58377</v>
      </c>
      <c r="C57934" s="2">
        <v>29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58378</v>
      </c>
      <c r="C57935" s="2">
        <v>29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58379</v>
      </c>
      <c r="C57936" s="2">
        <v>31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58380</v>
      </c>
      <c r="C57937" s="2">
        <v>31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58381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58382</v>
      </c>
      <c r="C57939" s="2">
        <v>33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58383</v>
      </c>
      <c r="C57940" s="2">
        <v>30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58384</v>
      </c>
      <c r="C57941" s="2">
        <v>42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58385</v>
      </c>
      <c r="C57942" s="2">
        <v>41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58386</v>
      </c>
      <c r="C57943" s="2">
        <v>44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58387</v>
      </c>
      <c r="C57944" s="2">
        <v>28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58388</v>
      </c>
      <c r="C57945" s="2">
        <v>35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58389</v>
      </c>
      <c r="C57946" s="2">
        <v>41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58390</v>
      </c>
      <c r="C57947" s="2">
        <v>42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58391</v>
      </c>
      <c r="C57948" s="2">
        <v>41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58392</v>
      </c>
      <c r="C57949" s="2">
        <v>43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58393</v>
      </c>
      <c r="C57950" s="2">
        <v>43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58394</v>
      </c>
      <c r="C57951" s="2">
        <v>40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58395</v>
      </c>
      <c r="C57952" s="2">
        <v>45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58396</v>
      </c>
      <c r="C57953" s="2">
        <v>35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58397</v>
      </c>
      <c r="C57954" s="2">
        <v>36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58398</v>
      </c>
      <c r="C57955" s="2">
        <v>40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58399</v>
      </c>
      <c r="C57956" s="2">
        <v>43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58400</v>
      </c>
      <c r="C57957" s="2">
        <v>39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58401</v>
      </c>
      <c r="C57958" s="2">
        <v>33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58402</v>
      </c>
      <c r="C57959" s="2">
        <v>30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58403</v>
      </c>
      <c r="C57960" s="2">
        <v>33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58404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58405</v>
      </c>
      <c r="C57962" s="2">
        <v>24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58406</v>
      </c>
      <c r="C57963" s="2">
        <v>38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58407</v>
      </c>
      <c r="C57964" s="2">
        <v>38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58408</v>
      </c>
      <c r="C57965" s="2">
        <v>40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58409</v>
      </c>
      <c r="C57966" s="2">
        <v>39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58410</v>
      </c>
      <c r="C57967" s="2">
        <v>42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58411</v>
      </c>
      <c r="C57968" s="2">
        <v>33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58412</v>
      </c>
      <c r="C57969" s="2">
        <v>30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58413</v>
      </c>
      <c r="C57970" s="2">
        <v>37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58414</v>
      </c>
      <c r="C57971" s="2">
        <v>39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58415</v>
      </c>
      <c r="C57972" s="2">
        <v>39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58416</v>
      </c>
      <c r="C57973" s="2">
        <v>42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58417</v>
      </c>
      <c r="C57974" s="2">
        <v>35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58418</v>
      </c>
      <c r="C57975" s="2">
        <v>23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58419</v>
      </c>
      <c r="C57976" s="2">
        <v>8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58420</v>
      </c>
      <c r="C57977" s="2">
        <v>47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58421</v>
      </c>
      <c r="C57978" s="2">
        <v>47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58422</v>
      </c>
      <c r="C57979" s="2">
        <v>33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58423</v>
      </c>
      <c r="C57980" s="2">
        <v>15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58424</v>
      </c>
      <c r="C57981" s="2">
        <v>19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58425</v>
      </c>
      <c r="C57982" s="2">
        <v>22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58426</v>
      </c>
      <c r="C57983" s="2">
        <v>18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58427</v>
      </c>
      <c r="C57984" s="2">
        <v>14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58428</v>
      </c>
      <c r="C57985" s="2">
        <v>10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58429</v>
      </c>
      <c r="C57986" s="2">
        <v>36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58430</v>
      </c>
      <c r="C57987" s="2">
        <v>34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58431</v>
      </c>
      <c r="C57988" s="2">
        <v>36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58432</v>
      </c>
      <c r="C57989" s="2">
        <v>32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58433</v>
      </c>
      <c r="C57990" s="2">
        <v>49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58434</v>
      </c>
      <c r="C57991" s="2">
        <v>45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58435</v>
      </c>
      <c r="C57992" s="2">
        <v>42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58436</v>
      </c>
      <c r="C57993" s="2">
        <v>33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58437</v>
      </c>
      <c r="C57994" s="2">
        <v>38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58438</v>
      </c>
      <c r="C57995" s="2">
        <v>40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58439</v>
      </c>
      <c r="C57996" s="2">
        <v>41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58440</v>
      </c>
      <c r="C57997" s="2">
        <v>45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58441</v>
      </c>
      <c r="C57998" s="2">
        <v>47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58442</v>
      </c>
      <c r="C57999" s="2">
        <v>44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58443</v>
      </c>
      <c r="C58000" s="2">
        <v>39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58444</v>
      </c>
      <c r="C58001" s="2">
        <v>42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58445</v>
      </c>
      <c r="C58002" s="2">
        <v>43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58446</v>
      </c>
      <c r="C58003" s="2">
        <v>45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58447</v>
      </c>
      <c r="C58004" s="2">
        <v>42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58448</v>
      </c>
      <c r="C58005" s="2">
        <v>38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58449</v>
      </c>
      <c r="C58006" s="2">
        <v>42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58450</v>
      </c>
      <c r="C58007" s="2">
        <v>46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58451</v>
      </c>
      <c r="C58008" s="2">
        <v>34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58452</v>
      </c>
      <c r="C58009" s="2">
        <v>43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58453</v>
      </c>
      <c r="C58010" s="2">
        <v>33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58454</v>
      </c>
      <c r="C58011" s="2">
        <v>27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58455</v>
      </c>
      <c r="C58012" s="2">
        <v>30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58456</v>
      </c>
      <c r="C58013" s="2">
        <v>48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58457</v>
      </c>
      <c r="C58014" s="2">
        <v>30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58458</v>
      </c>
      <c r="C58015" s="2">
        <v>27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58459</v>
      </c>
      <c r="C58016" s="2">
        <v>19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58460</v>
      </c>
      <c r="C58017" s="2">
        <v>17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58461</v>
      </c>
      <c r="C58018" s="2">
        <v>47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58462</v>
      </c>
      <c r="C58019" s="2">
        <v>47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58463</v>
      </c>
      <c r="C58020" s="2">
        <v>38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58464</v>
      </c>
      <c r="C58021" s="2">
        <v>16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58465</v>
      </c>
      <c r="C58022" s="2">
        <v>20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58466</v>
      </c>
      <c r="C58023" s="2">
        <v>22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58467</v>
      </c>
      <c r="C58024" s="2">
        <v>18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58468</v>
      </c>
      <c r="C58025" s="2">
        <v>38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58469</v>
      </c>
      <c r="C58026" s="2">
        <v>46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58470</v>
      </c>
      <c r="C58027" s="2">
        <v>48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58471</v>
      </c>
      <c r="C58028" s="2">
        <v>44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58472</v>
      </c>
      <c r="C58029" s="2">
        <v>35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58473</v>
      </c>
      <c r="C58030" s="2">
        <v>38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58474</v>
      </c>
      <c r="C58031" s="2">
        <v>39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58475</v>
      </c>
      <c r="C58032" s="2">
        <v>42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58476</v>
      </c>
      <c r="C58033" s="2">
        <v>39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58477</v>
      </c>
      <c r="C58034" s="2">
        <v>25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58478</v>
      </c>
      <c r="C58035" s="2">
        <v>28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58479</v>
      </c>
      <c r="C58036" s="2">
        <v>41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58480</v>
      </c>
      <c r="C58037" s="2">
        <v>36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58481</v>
      </c>
      <c r="C58038" s="2">
        <v>46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58482</v>
      </c>
      <c r="C58039" s="2">
        <v>39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58483</v>
      </c>
      <c r="C58040" s="2">
        <v>44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58484</v>
      </c>
      <c r="C58041" s="2">
        <v>46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58485</v>
      </c>
      <c r="C58042" s="2">
        <v>35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58486</v>
      </c>
      <c r="C58043" s="2">
        <v>32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58487</v>
      </c>
      <c r="C58044" s="2">
        <v>20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58488</v>
      </c>
      <c r="C58045" s="2">
        <v>43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58489</v>
      </c>
      <c r="C58046" s="2">
        <v>44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58490</v>
      </c>
      <c r="C58047" s="2">
        <v>47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58491</v>
      </c>
      <c r="C58048" s="2">
        <v>30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58492</v>
      </c>
      <c r="C58049" s="2">
        <v>23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58493</v>
      </c>
      <c r="C58050" s="2">
        <v>25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58494</v>
      </c>
      <c r="C58051" s="2">
        <v>30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58495</v>
      </c>
      <c r="C58052" s="2">
        <v>29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58496</v>
      </c>
      <c r="C58053" s="2">
        <v>35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58497</v>
      </c>
      <c r="C58054" s="2">
        <v>46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58498</v>
      </c>
      <c r="C58055" s="2">
        <v>49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58499</v>
      </c>
      <c r="C58056" s="2">
        <v>37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58500</v>
      </c>
      <c r="C58057" s="2">
        <v>42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58501</v>
      </c>
      <c r="C58058" s="2">
        <v>49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58502</v>
      </c>
      <c r="C58059" s="2">
        <v>18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58503</v>
      </c>
      <c r="C58060" s="2">
        <v>19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58504</v>
      </c>
      <c r="C58061" s="2">
        <v>38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58505</v>
      </c>
      <c r="C58062" s="2">
        <v>40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58506</v>
      </c>
      <c r="C58063" s="2">
        <v>46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58507</v>
      </c>
      <c r="C58064" s="2">
        <v>37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58508</v>
      </c>
      <c r="C58065" s="2">
        <v>35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58509</v>
      </c>
      <c r="C58066" s="2">
        <v>36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58510</v>
      </c>
      <c r="C58067" s="2">
        <v>35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58511</v>
      </c>
      <c r="C58068" s="2">
        <v>35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58512</v>
      </c>
      <c r="C58069" s="2">
        <v>31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58513</v>
      </c>
      <c r="C58070" s="2">
        <v>41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58514</v>
      </c>
      <c r="C58071" s="2">
        <v>44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58515</v>
      </c>
      <c r="C58072" s="2">
        <v>36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58516</v>
      </c>
      <c r="C58073" s="2">
        <v>41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58517</v>
      </c>
      <c r="C58074" s="2">
        <v>43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58518</v>
      </c>
      <c r="C58075" s="2">
        <v>43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58519</v>
      </c>
      <c r="C58076" s="2">
        <v>48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58520</v>
      </c>
      <c r="C58077" s="2">
        <v>35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58521</v>
      </c>
      <c r="C58078" s="2">
        <v>29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58522</v>
      </c>
      <c r="C58079" s="2">
        <v>26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58523</v>
      </c>
      <c r="C58080" s="2">
        <v>20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58524</v>
      </c>
      <c r="C58081" s="2">
        <v>14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58525</v>
      </c>
      <c r="C58082" s="2">
        <v>11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58526</v>
      </c>
      <c r="C58083" s="2">
        <v>39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58527</v>
      </c>
      <c r="C58084" s="2">
        <v>31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58528</v>
      </c>
      <c r="C58085" s="2">
        <v>33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58529</v>
      </c>
      <c r="C58086" s="2">
        <v>40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58530</v>
      </c>
      <c r="C58087" s="2">
        <v>35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58531</v>
      </c>
      <c r="C58088" s="2">
        <v>35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58532</v>
      </c>
      <c r="C58089" s="2">
        <v>36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58533</v>
      </c>
      <c r="C58090" s="2">
        <v>42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58534</v>
      </c>
      <c r="C58091" s="2">
        <v>40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58535</v>
      </c>
      <c r="C58092" s="2">
        <v>40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58536</v>
      </c>
      <c r="C58093" s="2">
        <v>31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58537</v>
      </c>
      <c r="C58094" s="2">
        <v>27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58538</v>
      </c>
      <c r="C58095" s="2">
        <v>21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58539</v>
      </c>
      <c r="C58096" s="2">
        <v>37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58540</v>
      </c>
      <c r="C58097" s="2">
        <v>37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58541</v>
      </c>
      <c r="C58098" s="2">
        <v>21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58542</v>
      </c>
      <c r="C58099" s="2">
        <v>26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58543</v>
      </c>
      <c r="C58100" s="2">
        <v>29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58544</v>
      </c>
      <c r="C58101" s="2">
        <v>46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58545</v>
      </c>
      <c r="C58102" s="2">
        <v>51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58546</v>
      </c>
      <c r="C58103" s="2">
        <v>32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58547</v>
      </c>
      <c r="C58104" s="2">
        <v>41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58548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58549</v>
      </c>
      <c r="C58106" s="2">
        <v>35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58550</v>
      </c>
      <c r="C58107" s="2">
        <v>37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58551</v>
      </c>
      <c r="C58108" s="2">
        <v>30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58552</v>
      </c>
      <c r="C58109" s="2">
        <v>34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58553</v>
      </c>
      <c r="C58110" s="2">
        <v>44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58554</v>
      </c>
      <c r="C58111" s="2">
        <v>42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58555</v>
      </c>
      <c r="C58112" s="2">
        <v>46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58556</v>
      </c>
      <c r="C58113" s="2">
        <v>39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58557</v>
      </c>
      <c r="C58114" s="2">
        <v>42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58558</v>
      </c>
      <c r="C58115" s="2">
        <v>28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58559</v>
      </c>
      <c r="C58116" s="2">
        <v>28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58560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58561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58562</v>
      </c>
      <c r="C58119" s="2">
        <v>42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58563</v>
      </c>
      <c r="C58120" s="2">
        <v>38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58564</v>
      </c>
      <c r="C58121" s="2">
        <v>37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58565</v>
      </c>
      <c r="C58122" s="2">
        <v>36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58566</v>
      </c>
      <c r="C58123" s="2">
        <v>38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58567</v>
      </c>
      <c r="C58124" s="2">
        <v>38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58568</v>
      </c>
      <c r="C58125" s="2">
        <v>39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58569</v>
      </c>
      <c r="C58126" s="2">
        <v>43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58570</v>
      </c>
      <c r="C58127" s="2">
        <v>45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58571</v>
      </c>
      <c r="C58128" s="2">
        <v>42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58572</v>
      </c>
      <c r="C58129" s="2">
        <v>36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58573</v>
      </c>
      <c r="C58130" s="2">
        <v>16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58574</v>
      </c>
      <c r="C58131" s="2">
        <v>41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58575</v>
      </c>
      <c r="C58132" s="2">
        <v>46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58576</v>
      </c>
      <c r="C58133" s="2">
        <v>39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58577</v>
      </c>
      <c r="C58134" s="2">
        <v>45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58578</v>
      </c>
      <c r="C58135" s="2">
        <v>47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58579</v>
      </c>
      <c r="C58136" s="2">
        <v>47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58580</v>
      </c>
      <c r="C58137" s="2">
        <v>26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58581</v>
      </c>
      <c r="C58138" s="2">
        <v>23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58582</v>
      </c>
      <c r="C58139" s="2">
        <v>25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58583</v>
      </c>
      <c r="C58140" s="2">
        <v>27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58584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58585</v>
      </c>
      <c r="C58142" s="2">
        <v>35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58586</v>
      </c>
      <c r="C58143" s="2">
        <v>37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58587</v>
      </c>
      <c r="C58144" s="2">
        <v>40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58588</v>
      </c>
      <c r="C58145" s="2">
        <v>36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58589</v>
      </c>
      <c r="C58146" s="2">
        <v>40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58590</v>
      </c>
      <c r="C58147" s="2">
        <v>41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58591</v>
      </c>
      <c r="C58148" s="2">
        <v>44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58592</v>
      </c>
      <c r="C58149" s="2">
        <v>46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58593</v>
      </c>
      <c r="C58150" s="2">
        <v>39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58594</v>
      </c>
      <c r="C58151" s="2">
        <v>46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58595</v>
      </c>
      <c r="C58152" s="2">
        <v>45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58596</v>
      </c>
      <c r="C58153" s="2">
        <v>38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58597</v>
      </c>
      <c r="C58154" s="2">
        <v>42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58598</v>
      </c>
      <c r="C58155" s="2">
        <v>43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58599</v>
      </c>
      <c r="C58156" s="2">
        <v>47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58600</v>
      </c>
      <c r="C58157" s="2">
        <v>44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58601</v>
      </c>
      <c r="C58158" s="2">
        <v>48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58602</v>
      </c>
      <c r="C58159" s="2">
        <v>23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58603</v>
      </c>
      <c r="C58160" s="2">
        <v>26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58604</v>
      </c>
      <c r="C58161" s="2">
        <v>30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58605</v>
      </c>
      <c r="C58162" s="2">
        <v>27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58606</v>
      </c>
      <c r="C58163" s="2">
        <v>30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58607</v>
      </c>
      <c r="C58164" s="2">
        <v>42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58608</v>
      </c>
      <c r="C58165" s="2">
        <v>47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58609</v>
      </c>
      <c r="C58166" s="2">
        <v>37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58610</v>
      </c>
      <c r="C58167" s="2">
        <v>44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58611</v>
      </c>
      <c r="C58168" s="2">
        <v>44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58612</v>
      </c>
      <c r="C58169" s="2">
        <v>42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58613</v>
      </c>
      <c r="C58170" s="2">
        <v>42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58614</v>
      </c>
      <c r="C58171" s="2">
        <v>43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58615</v>
      </c>
      <c r="C58172" s="2">
        <v>46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58616</v>
      </c>
      <c r="C58173" s="2">
        <v>47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58617</v>
      </c>
      <c r="C58174" s="2">
        <v>49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58618</v>
      </c>
      <c r="C58175" s="2">
        <v>44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58619</v>
      </c>
      <c r="C58176" s="2">
        <v>46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58620</v>
      </c>
      <c r="C58177" s="2">
        <v>45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58621</v>
      </c>
      <c r="C58178" s="2">
        <v>40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58622</v>
      </c>
      <c r="C58179" s="2">
        <v>41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58623</v>
      </c>
      <c r="C58180" s="2">
        <v>38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58624</v>
      </c>
      <c r="C58181" s="2">
        <v>38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58625</v>
      </c>
      <c r="C58182" s="2">
        <v>41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58626</v>
      </c>
      <c r="C58183" s="2">
        <v>39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58627</v>
      </c>
      <c r="C58184" s="2">
        <v>40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58628</v>
      </c>
      <c r="C58185" s="2">
        <v>40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58629</v>
      </c>
      <c r="C58186" s="2">
        <v>39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58630</v>
      </c>
      <c r="C58187" s="2">
        <v>44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58631</v>
      </c>
      <c r="C58188" s="2">
        <v>38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58632</v>
      </c>
      <c r="C58189" s="2">
        <v>28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58633</v>
      </c>
      <c r="C58190" s="2">
        <v>22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58634</v>
      </c>
      <c r="C58191" s="2">
        <v>17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58635</v>
      </c>
      <c r="C58192" s="2">
        <v>34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58636</v>
      </c>
      <c r="C58193" s="2">
        <v>34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58637</v>
      </c>
      <c r="C58194" s="2">
        <v>35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58638</v>
      </c>
      <c r="C58195" s="2">
        <v>26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58639</v>
      </c>
      <c r="C58196" s="2">
        <v>29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58640</v>
      </c>
      <c r="C58197" s="2">
        <v>38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58641</v>
      </c>
      <c r="C58198" s="2">
        <v>43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58642</v>
      </c>
      <c r="C58199" s="2">
        <v>43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58643</v>
      </c>
      <c r="C58200" s="2">
        <v>47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58644</v>
      </c>
      <c r="C58201" s="2">
        <v>46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58645</v>
      </c>
      <c r="C58202" s="2">
        <v>49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58646</v>
      </c>
      <c r="C58203" s="2">
        <v>43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58647</v>
      </c>
      <c r="C58204" s="2">
        <v>44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58648</v>
      </c>
      <c r="C58205" s="2">
        <v>43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58649</v>
      </c>
      <c r="C58206" s="2">
        <v>45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58650</v>
      </c>
      <c r="C58207" s="2">
        <v>42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58651</v>
      </c>
      <c r="C58208" s="2">
        <v>44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58652</v>
      </c>
      <c r="C58209" s="2">
        <v>28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58653</v>
      </c>
      <c r="C58210" s="2">
        <v>26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58654</v>
      </c>
      <c r="C58211" s="2">
        <v>37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58655</v>
      </c>
      <c r="C58212" s="2">
        <v>24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58656</v>
      </c>
      <c r="C58213" s="2">
        <v>28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58657</v>
      </c>
      <c r="C58214" s="2">
        <v>50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58658</v>
      </c>
      <c r="C58215" s="2">
        <v>53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58659</v>
      </c>
      <c r="C58216" s="2">
        <v>41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58660</v>
      </c>
      <c r="C58217" s="2">
        <v>45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58661</v>
      </c>
      <c r="C58218" s="2">
        <v>42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58662</v>
      </c>
      <c r="C58219" s="2">
        <v>33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58663</v>
      </c>
      <c r="C58220" s="2">
        <v>37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58664</v>
      </c>
      <c r="C58221" s="2">
        <v>38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58665</v>
      </c>
      <c r="C58222" s="2">
        <v>38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58666</v>
      </c>
      <c r="C58223" s="2">
        <v>37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58667</v>
      </c>
      <c r="C58224" s="2">
        <v>30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58668</v>
      </c>
      <c r="C58225" s="2">
        <v>23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58669</v>
      </c>
      <c r="C58226" s="2">
        <v>15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58670</v>
      </c>
      <c r="C58227" s="2">
        <v>41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58671</v>
      </c>
      <c r="C58228" s="2">
        <v>39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58672</v>
      </c>
      <c r="C58229" s="2">
        <v>39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58673</v>
      </c>
      <c r="C58230" s="2">
        <v>34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58674</v>
      </c>
      <c r="C58231" s="2">
        <v>31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58675</v>
      </c>
      <c r="C58232" s="2">
        <v>42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58676</v>
      </c>
      <c r="C58233" s="2">
        <v>21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58677</v>
      </c>
      <c r="C58234" s="2">
        <v>21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58678</v>
      </c>
      <c r="C58235" s="2">
        <v>17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58679</v>
      </c>
      <c r="C58236" s="2">
        <v>15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58680</v>
      </c>
      <c r="C58237" s="2">
        <v>13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58681</v>
      </c>
      <c r="C58238" s="2">
        <v>42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58682</v>
      </c>
      <c r="C58239" s="2">
        <v>45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58683</v>
      </c>
      <c r="C58240" s="2">
        <v>46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58684</v>
      </c>
      <c r="C58241" s="2">
        <v>41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58685</v>
      </c>
      <c r="C58242" s="2">
        <v>36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58686</v>
      </c>
      <c r="C58243" s="2">
        <v>38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58687</v>
      </c>
      <c r="C58244" s="2">
        <v>39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58688</v>
      </c>
      <c r="C58245" s="2">
        <v>35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58689</v>
      </c>
      <c r="C58246" s="2">
        <v>49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58690</v>
      </c>
      <c r="C58247" s="2">
        <v>43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58691</v>
      </c>
      <c r="C58248" s="2">
        <v>38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58692</v>
      </c>
      <c r="C58249" s="2">
        <v>37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58693</v>
      </c>
      <c r="C58250" s="2">
        <v>29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58694</v>
      </c>
      <c r="C58251" s="2">
        <v>39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58695</v>
      </c>
      <c r="C58252" s="2">
        <v>45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58696</v>
      </c>
      <c r="C58253" s="2">
        <v>48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58697</v>
      </c>
      <c r="C58254" s="2">
        <v>44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58698</v>
      </c>
      <c r="C58255" s="2">
        <v>43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58699</v>
      </c>
      <c r="C58256" s="2">
        <v>38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58700</v>
      </c>
      <c r="C58257" s="2">
        <v>42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58701</v>
      </c>
      <c r="C58258" s="2">
        <v>45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58702</v>
      </c>
      <c r="C58259" s="2">
        <v>41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58703</v>
      </c>
      <c r="C58260" s="2">
        <v>45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58704</v>
      </c>
      <c r="C58261" s="2">
        <v>47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58705</v>
      </c>
      <c r="C58262" s="2">
        <v>42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58706</v>
      </c>
      <c r="C58263" s="2">
        <v>42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58707</v>
      </c>
      <c r="C58264" s="2">
        <v>35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58708</v>
      </c>
      <c r="C58265" s="2">
        <v>41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58709</v>
      </c>
      <c r="C58266" s="2">
        <v>42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58710</v>
      </c>
      <c r="C58267" s="2">
        <v>44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58711</v>
      </c>
      <c r="C58268" s="2">
        <v>42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58712</v>
      </c>
      <c r="C58269" s="2">
        <v>43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58713</v>
      </c>
      <c r="C58270" s="2">
        <v>44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58714</v>
      </c>
      <c r="C58271" s="2">
        <v>44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58715</v>
      </c>
      <c r="C58272" s="2">
        <v>47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58716</v>
      </c>
      <c r="C58273" s="2">
        <v>39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58717</v>
      </c>
      <c r="C58274" s="2">
        <v>42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58718</v>
      </c>
      <c r="C58275" s="2">
        <v>44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58719</v>
      </c>
      <c r="C58276" s="2">
        <v>32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58720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58721</v>
      </c>
      <c r="C58278" s="2">
        <v>24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58722</v>
      </c>
      <c r="C58279" s="2">
        <v>37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58723</v>
      </c>
      <c r="C58280" s="2">
        <v>32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58724</v>
      </c>
      <c r="C58281" s="2">
        <v>37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58725</v>
      </c>
      <c r="C58282" s="2">
        <v>37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58726</v>
      </c>
      <c r="C58283" s="2">
        <v>38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58727</v>
      </c>
      <c r="C58284" s="2">
        <v>37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58728</v>
      </c>
      <c r="C58285" s="2">
        <v>33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58729</v>
      </c>
      <c r="C58286" s="2">
        <v>34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58730</v>
      </c>
      <c r="C58287" s="2">
        <v>40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58731</v>
      </c>
      <c r="C58288" s="2">
        <v>40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58732</v>
      </c>
      <c r="C58289" s="2">
        <v>41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58733</v>
      </c>
      <c r="C58290" s="2">
        <v>45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58734</v>
      </c>
      <c r="C58291" s="2">
        <v>45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58735</v>
      </c>
      <c r="C58292" s="2">
        <v>43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58736</v>
      </c>
      <c r="C58293" s="2">
        <v>36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58737</v>
      </c>
      <c r="C58294" s="2">
        <v>38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58738</v>
      </c>
      <c r="C58295" s="2">
        <v>41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58739</v>
      </c>
      <c r="C58296" s="2">
        <v>42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58740</v>
      </c>
      <c r="C58297" s="2">
        <v>43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58741</v>
      </c>
      <c r="C58298" s="2">
        <v>48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58742</v>
      </c>
      <c r="C58299" s="2">
        <v>43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58743</v>
      </c>
      <c r="C58300" s="2">
        <v>41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58744</v>
      </c>
      <c r="C58301" s="2">
        <v>37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58745</v>
      </c>
      <c r="C58302" s="2">
        <v>43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58746</v>
      </c>
      <c r="C58303" s="2">
        <v>43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58747</v>
      </c>
      <c r="C58304" s="2">
        <v>42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58748</v>
      </c>
      <c r="C58305" s="2">
        <v>35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58749</v>
      </c>
      <c r="C58306" s="2">
        <v>34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58750</v>
      </c>
      <c r="C58307" s="2">
        <v>26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58751</v>
      </c>
      <c r="C58308" s="2">
        <v>45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58752</v>
      </c>
      <c r="C58309" s="2">
        <v>41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58753</v>
      </c>
      <c r="C58310" s="2">
        <v>40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58754</v>
      </c>
      <c r="C58311" s="2">
        <v>46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58755</v>
      </c>
      <c r="C58312" s="2">
        <v>39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58756</v>
      </c>
      <c r="C58313" s="2">
        <v>21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58757</v>
      </c>
      <c r="C58314" s="2">
        <v>30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58758</v>
      </c>
      <c r="C58315" s="2">
        <v>32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58759</v>
      </c>
      <c r="C58316" s="2">
        <v>33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58760</v>
      </c>
      <c r="C58317" s="2">
        <v>37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58761</v>
      </c>
      <c r="C58318" s="2">
        <v>39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58762</v>
      </c>
      <c r="C58319" s="2">
        <v>38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58763</v>
      </c>
      <c r="C58320" s="2">
        <v>36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58764</v>
      </c>
      <c r="C58321" s="2">
        <v>37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58765</v>
      </c>
      <c r="C58322" s="2">
        <v>40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58766</v>
      </c>
      <c r="C58323" s="2">
        <v>40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58767</v>
      </c>
      <c r="C58324" s="2">
        <v>37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58768</v>
      </c>
      <c r="C58325" s="2">
        <v>40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58769</v>
      </c>
      <c r="C58326" s="2">
        <v>38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58770</v>
      </c>
      <c r="C58327" s="2">
        <v>40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58771</v>
      </c>
      <c r="C58328" s="2">
        <v>35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58772</v>
      </c>
      <c r="C58329" s="2">
        <v>28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58773</v>
      </c>
      <c r="C58330" s="2">
        <v>36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58774</v>
      </c>
      <c r="C58331" s="2">
        <v>37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58775</v>
      </c>
      <c r="C58332" s="2">
        <v>37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58776</v>
      </c>
      <c r="C58333" s="2">
        <v>38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58777</v>
      </c>
      <c r="C58334" s="2">
        <v>36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58778</v>
      </c>
      <c r="C58335" s="2">
        <v>39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58779</v>
      </c>
      <c r="C58336" s="2">
        <v>42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58780</v>
      </c>
      <c r="C58337" s="2">
        <v>39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58781</v>
      </c>
      <c r="C58338" s="2">
        <v>43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58782</v>
      </c>
      <c r="C58339" s="2">
        <v>45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58783</v>
      </c>
      <c r="C58340" s="2">
        <v>38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58784</v>
      </c>
      <c r="C58341" s="2">
        <v>40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58785</v>
      </c>
      <c r="C58342" s="2">
        <v>32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58786</v>
      </c>
      <c r="C58343" s="2">
        <v>30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58787</v>
      </c>
      <c r="C58344" s="2">
        <v>21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58788</v>
      </c>
      <c r="C58345" s="2">
        <v>19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58789</v>
      </c>
      <c r="C58346" s="2">
        <v>32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58790</v>
      </c>
      <c r="C58347" s="2">
        <v>37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58791</v>
      </c>
      <c r="C58348" s="2">
        <v>37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58792</v>
      </c>
      <c r="C58349" s="2">
        <v>36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58793</v>
      </c>
      <c r="C58350" s="2">
        <v>37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58794</v>
      </c>
      <c r="C58351" s="2">
        <v>30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58795</v>
      </c>
      <c r="C58352" s="2">
        <v>28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58796</v>
      </c>
      <c r="C58353" s="2">
        <v>33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58797</v>
      </c>
      <c r="C58354" s="2">
        <v>34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58798</v>
      </c>
      <c r="C58355" s="2">
        <v>29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58799</v>
      </c>
      <c r="C58356" s="2">
        <v>45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58800</v>
      </c>
      <c r="C58357" s="2">
        <v>44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58801</v>
      </c>
      <c r="C58358" s="2">
        <v>39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58802</v>
      </c>
      <c r="C58359" s="2">
        <v>47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58803</v>
      </c>
      <c r="C58360" s="2">
        <v>47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58804</v>
      </c>
      <c r="C58361" s="2">
        <v>48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58805</v>
      </c>
      <c r="C58362" s="2">
        <v>48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58806</v>
      </c>
      <c r="C58363" s="2">
        <v>51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58807</v>
      </c>
      <c r="C58364" s="2">
        <v>46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58808</v>
      </c>
      <c r="C58365" s="2">
        <v>38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58809</v>
      </c>
      <c r="C58366" s="2">
        <v>38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58810</v>
      </c>
      <c r="C58367" s="2">
        <v>38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58811</v>
      </c>
      <c r="C58368" s="2">
        <v>39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58812</v>
      </c>
      <c r="C58369" s="2">
        <v>31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58813</v>
      </c>
      <c r="C58370" s="2">
        <v>32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58814</v>
      </c>
      <c r="C58371" s="2">
        <v>34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58815</v>
      </c>
      <c r="C58372" s="2">
        <v>31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58816</v>
      </c>
      <c r="C58373" s="2">
        <v>34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58817</v>
      </c>
      <c r="C58374" s="2">
        <v>34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58818</v>
      </c>
      <c r="C58375" s="2">
        <v>36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58819</v>
      </c>
      <c r="C58376" s="2">
        <v>37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58820</v>
      </c>
      <c r="C58377" s="2">
        <v>34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58821</v>
      </c>
      <c r="C58378" s="2">
        <v>40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58822</v>
      </c>
      <c r="C58379" s="2">
        <v>44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58823</v>
      </c>
      <c r="C58380" s="2">
        <v>37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58824</v>
      </c>
      <c r="C58381" s="2">
        <v>33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58825</v>
      </c>
      <c r="C58382" s="2">
        <v>30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58826</v>
      </c>
      <c r="C58383" s="2">
        <v>34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58827</v>
      </c>
      <c r="C58384" s="2">
        <v>29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58828</v>
      </c>
      <c r="C58385" s="2">
        <v>35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58829</v>
      </c>
      <c r="C58386" s="2">
        <v>46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58830</v>
      </c>
      <c r="C58387" s="2">
        <v>40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58831</v>
      </c>
      <c r="C58388" s="2">
        <v>31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58832</v>
      </c>
      <c r="C58389" s="2">
        <v>19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58833</v>
      </c>
      <c r="C58390" s="2">
        <v>33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58834</v>
      </c>
      <c r="C58391" s="2">
        <v>41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58835</v>
      </c>
      <c r="C58392" s="2">
        <v>41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58836</v>
      </c>
      <c r="C58393" s="2">
        <v>39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58837</v>
      </c>
      <c r="C58394" s="2">
        <v>41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58838</v>
      </c>
      <c r="C58395" s="2">
        <v>42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58839</v>
      </c>
      <c r="C58396" s="2">
        <v>37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58840</v>
      </c>
      <c r="C58397" s="2">
        <v>39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58841</v>
      </c>
      <c r="C58398" s="2">
        <v>39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58842</v>
      </c>
      <c r="C58399" s="2">
        <v>42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58843</v>
      </c>
      <c r="C58400" s="2">
        <v>44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58844</v>
      </c>
      <c r="C58401" s="2">
        <v>29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58845</v>
      </c>
      <c r="C58402" s="2">
        <v>26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58846</v>
      </c>
      <c r="C58403" s="2">
        <v>12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58847</v>
      </c>
      <c r="C58404" s="2">
        <v>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58848</v>
      </c>
      <c r="C58405" s="2">
        <v>40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58849</v>
      </c>
      <c r="C58406" s="2">
        <v>22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58850</v>
      </c>
      <c r="C58407" s="2">
        <v>49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58851</v>
      </c>
      <c r="C58408" s="2">
        <v>35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58852</v>
      </c>
      <c r="C58409" s="2">
        <v>33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58853</v>
      </c>
      <c r="C58410" s="2">
        <v>44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58854</v>
      </c>
      <c r="C58411" s="2">
        <v>39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58855</v>
      </c>
      <c r="C58412" s="2">
        <v>44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58856</v>
      </c>
      <c r="C58413" s="2">
        <v>43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58857</v>
      </c>
      <c r="C58414" s="2">
        <v>45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58858</v>
      </c>
      <c r="C58415" s="2">
        <v>28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58859</v>
      </c>
      <c r="C58416" s="2">
        <v>25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58860</v>
      </c>
      <c r="C58417" s="2">
        <v>17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58861</v>
      </c>
      <c r="C58418" s="2">
        <v>29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58862</v>
      </c>
      <c r="C58419" s="2">
        <v>29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58863</v>
      </c>
      <c r="C58420" s="2">
        <v>41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58864</v>
      </c>
      <c r="C58421" s="2">
        <v>42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58865</v>
      </c>
      <c r="C58422" s="2">
        <v>31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58866</v>
      </c>
      <c r="C58423" s="2">
        <v>39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58867</v>
      </c>
      <c r="C58424" s="2">
        <v>41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58868</v>
      </c>
      <c r="C58425" s="2">
        <v>40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58869</v>
      </c>
      <c r="C58426" s="2">
        <v>38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58870</v>
      </c>
      <c r="C58427" s="2">
        <v>44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58871</v>
      </c>
      <c r="C58428" s="2">
        <v>30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58872</v>
      </c>
      <c r="C58429" s="2">
        <v>32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58873</v>
      </c>
      <c r="C58430" s="2">
        <v>33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58874</v>
      </c>
      <c r="C58431" s="2">
        <v>33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58875</v>
      </c>
      <c r="C58432" s="2">
        <v>34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58876</v>
      </c>
      <c r="C58433" s="2">
        <v>41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58877</v>
      </c>
      <c r="C58434" s="2">
        <v>38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58878</v>
      </c>
      <c r="C58435" s="2">
        <v>43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58879</v>
      </c>
      <c r="C58436" s="2">
        <v>41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58880</v>
      </c>
      <c r="C58437" s="2">
        <v>45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58881</v>
      </c>
      <c r="C58438" s="2">
        <v>42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58882</v>
      </c>
      <c r="C58439" s="2">
        <v>34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58883</v>
      </c>
      <c r="C58440" s="2">
        <v>41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58884</v>
      </c>
      <c r="C58441" s="2">
        <v>43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58885</v>
      </c>
      <c r="C58442" s="2">
        <v>41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58886</v>
      </c>
      <c r="C58443" s="2">
        <v>43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58887</v>
      </c>
      <c r="C58444" s="2">
        <v>44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58888</v>
      </c>
      <c r="C58445" s="2">
        <v>31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58889</v>
      </c>
      <c r="C58446" s="2">
        <v>28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58890</v>
      </c>
      <c r="C58447" s="2">
        <v>22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58891</v>
      </c>
      <c r="C58448" s="2">
        <v>31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58892</v>
      </c>
      <c r="C58449" s="2">
        <v>27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58893</v>
      </c>
      <c r="C58450" s="2">
        <v>42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58894</v>
      </c>
      <c r="C58451" s="2">
        <v>48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58895</v>
      </c>
      <c r="C58452" s="2">
        <v>48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58896</v>
      </c>
      <c r="C58453" s="2">
        <v>54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58897</v>
      </c>
      <c r="C58454" s="2">
        <v>44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58898</v>
      </c>
      <c r="C58455" s="2">
        <v>19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58899</v>
      </c>
      <c r="C58456" s="2">
        <v>32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58900</v>
      </c>
      <c r="C58457" s="2">
        <v>32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58901</v>
      </c>
      <c r="C58458" s="2">
        <v>31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58902</v>
      </c>
      <c r="C58459" s="2">
        <v>32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58903</v>
      </c>
      <c r="C58460" s="2">
        <v>35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58904</v>
      </c>
      <c r="C58461" s="2">
        <v>47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58905</v>
      </c>
      <c r="C58462" s="2">
        <v>45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58906</v>
      </c>
      <c r="C58463" s="2">
        <v>35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58907</v>
      </c>
      <c r="C58464" s="2">
        <v>35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58908</v>
      </c>
      <c r="C58465" s="2">
        <v>33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58909</v>
      </c>
      <c r="C58466" s="2">
        <v>36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58910</v>
      </c>
      <c r="C58467" s="2">
        <v>36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58911</v>
      </c>
      <c r="C58468" s="2">
        <v>42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58912</v>
      </c>
      <c r="C58469" s="2">
        <v>41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58913</v>
      </c>
      <c r="C58470" s="2">
        <v>41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58914</v>
      </c>
      <c r="C58471" s="2">
        <v>42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58915</v>
      </c>
      <c r="C58472" s="2">
        <v>42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58916</v>
      </c>
      <c r="C58473" s="2">
        <v>40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58917</v>
      </c>
      <c r="C58474" s="2">
        <v>44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58918</v>
      </c>
      <c r="C58475" s="2">
        <v>35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58919</v>
      </c>
      <c r="C58476" s="2">
        <v>47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58920</v>
      </c>
      <c r="C58477" s="2">
        <v>34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58921</v>
      </c>
      <c r="C58478" s="2">
        <v>40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58922</v>
      </c>
      <c r="C58479" s="2">
        <v>45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58923</v>
      </c>
      <c r="C58480" s="2">
        <v>50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58924</v>
      </c>
      <c r="C58481" s="2">
        <v>34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58925</v>
      </c>
      <c r="C58482" s="2">
        <v>30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58926</v>
      </c>
      <c r="C58483" s="2">
        <v>22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58927</v>
      </c>
      <c r="C58484" s="2">
        <v>40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58928</v>
      </c>
      <c r="C58485" s="2">
        <v>45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58929</v>
      </c>
      <c r="C58486" s="2">
        <v>47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58930</v>
      </c>
      <c r="C58487" s="2">
        <v>43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58931</v>
      </c>
      <c r="C58488" s="2">
        <v>45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58932</v>
      </c>
      <c r="C58489" s="2">
        <v>40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58933</v>
      </c>
      <c r="C58490" s="2">
        <v>43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58934</v>
      </c>
      <c r="C58491" s="2">
        <v>46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58935</v>
      </c>
      <c r="C58492" s="2">
        <v>39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58936</v>
      </c>
      <c r="C58493" s="2">
        <v>31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58937</v>
      </c>
      <c r="C58494" s="2">
        <v>34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58938</v>
      </c>
      <c r="C58495" s="2">
        <v>35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58939</v>
      </c>
      <c r="C58496" s="2">
        <v>37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58940</v>
      </c>
      <c r="C58497" s="2">
        <v>44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58941</v>
      </c>
      <c r="C58498" s="2">
        <v>30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58942</v>
      </c>
      <c r="C58499" s="2">
        <v>36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58943</v>
      </c>
      <c r="C58500" s="2">
        <v>47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58944</v>
      </c>
      <c r="C58501" s="2">
        <v>41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58945</v>
      </c>
      <c r="C58502" s="2">
        <v>46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58946</v>
      </c>
      <c r="C58503" s="2">
        <v>50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58947</v>
      </c>
      <c r="C58504" s="2">
        <v>43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58948</v>
      </c>
      <c r="C58505" s="2">
        <v>37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58949</v>
      </c>
      <c r="C58506" s="2">
        <v>45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58950</v>
      </c>
      <c r="C58507" s="2">
        <v>46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58951</v>
      </c>
      <c r="C58508" s="2">
        <v>30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58952</v>
      </c>
      <c r="C58509" s="2">
        <v>21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58953</v>
      </c>
      <c r="C58510" s="2">
        <v>16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58954</v>
      </c>
      <c r="C58511" s="2">
        <v>41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58955</v>
      </c>
      <c r="C58512" s="2">
        <v>42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58956</v>
      </c>
      <c r="C58513" s="2">
        <v>44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58957</v>
      </c>
      <c r="C58514" s="2">
        <v>37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58958</v>
      </c>
      <c r="C58515" s="2">
        <v>40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58959</v>
      </c>
      <c r="C58516" s="2">
        <v>44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58960</v>
      </c>
      <c r="C58517" s="2">
        <v>42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58961</v>
      </c>
      <c r="C58518" s="2">
        <v>44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58962</v>
      </c>
      <c r="C58519" s="2">
        <v>41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58963</v>
      </c>
      <c r="C58520" s="2">
        <v>43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58964</v>
      </c>
      <c r="C58521" s="2">
        <v>33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58965</v>
      </c>
      <c r="C58522" s="2">
        <v>22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58966</v>
      </c>
      <c r="C58523" s="2">
        <v>47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58967</v>
      </c>
      <c r="C58524" s="2">
        <v>54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58968</v>
      </c>
      <c r="C58525" s="2">
        <v>20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58969</v>
      </c>
      <c r="C58526" s="2">
        <v>31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58970</v>
      </c>
      <c r="C58527" s="2">
        <v>40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58971</v>
      </c>
      <c r="C58528" s="2">
        <v>21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58972</v>
      </c>
      <c r="C58529" s="2">
        <v>23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58973</v>
      </c>
      <c r="C58530" s="2">
        <v>21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58974</v>
      </c>
      <c r="C58531" s="2">
        <v>19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58975</v>
      </c>
      <c r="C58532" s="2">
        <v>18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58976</v>
      </c>
      <c r="C58533" s="2">
        <v>39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58977</v>
      </c>
      <c r="C58534" s="2">
        <v>32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58978</v>
      </c>
      <c r="C58535" s="2">
        <v>22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58979</v>
      </c>
      <c r="C58536" s="2">
        <v>25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58980</v>
      </c>
      <c r="C58537" s="2">
        <v>29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58981</v>
      </c>
      <c r="C58538" s="2">
        <v>41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58982</v>
      </c>
      <c r="C58539" s="2">
        <v>38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58983</v>
      </c>
      <c r="C58540" s="2">
        <v>32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58984</v>
      </c>
      <c r="C58541" s="2">
        <v>35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58985</v>
      </c>
      <c r="C58542" s="2">
        <v>40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58986</v>
      </c>
      <c r="C58543" s="2">
        <v>41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58987</v>
      </c>
      <c r="C58544" s="2">
        <v>40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58988</v>
      </c>
      <c r="C58545" s="2">
        <v>44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58989</v>
      </c>
      <c r="C58546" s="2">
        <v>41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58990</v>
      </c>
      <c r="C58547" s="2">
        <v>43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58991</v>
      </c>
      <c r="C58548" s="2">
        <v>37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58992</v>
      </c>
      <c r="C58549" s="2">
        <v>41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58993</v>
      </c>
      <c r="C58550" s="2">
        <v>38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58994</v>
      </c>
      <c r="C58551" s="2">
        <v>40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58995</v>
      </c>
      <c r="C58552" s="2">
        <v>29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58996</v>
      </c>
      <c r="C58553" s="2">
        <v>28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58997</v>
      </c>
      <c r="C58554" s="2">
        <v>30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58998</v>
      </c>
      <c r="C58555" s="2">
        <v>32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58999</v>
      </c>
      <c r="C58556" s="2">
        <v>31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59000</v>
      </c>
      <c r="C58557" s="2">
        <v>26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59001</v>
      </c>
      <c r="C58558" s="2">
        <v>20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59002</v>
      </c>
      <c r="C58559" s="2">
        <v>44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59003</v>
      </c>
      <c r="C58560" s="2">
        <v>29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59004</v>
      </c>
      <c r="C58561" s="2">
        <v>34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59005</v>
      </c>
      <c r="C58562" s="2">
        <v>31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59006</v>
      </c>
      <c r="C58563" s="2">
        <v>31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59007</v>
      </c>
      <c r="C58564" s="2">
        <v>39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59008</v>
      </c>
      <c r="C58565" s="2">
        <v>43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59009</v>
      </c>
      <c r="C58566" s="2">
        <v>47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59010</v>
      </c>
      <c r="C58567" s="2">
        <v>42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59011</v>
      </c>
      <c r="C58568" s="2">
        <v>41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59012</v>
      </c>
      <c r="C58569" s="2">
        <v>43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59013</v>
      </c>
      <c r="C58570" s="2">
        <v>34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59014</v>
      </c>
      <c r="C58571" s="2">
        <v>28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59015</v>
      </c>
      <c r="C58572" s="2">
        <v>20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59016</v>
      </c>
      <c r="C58573" s="2">
        <v>44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59017</v>
      </c>
      <c r="C58574" s="2">
        <v>33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59018</v>
      </c>
      <c r="C58575" s="2">
        <v>24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59019</v>
      </c>
      <c r="C58576" s="2">
        <v>38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59020</v>
      </c>
      <c r="C58577" s="2">
        <v>41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59021</v>
      </c>
      <c r="C58578" s="2">
        <v>44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59022</v>
      </c>
      <c r="C58579" s="2">
        <v>30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59023</v>
      </c>
      <c r="C58580" s="2">
        <v>38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59024</v>
      </c>
      <c r="C58581" s="2">
        <v>39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59025</v>
      </c>
      <c r="C58582" s="2">
        <v>38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59026</v>
      </c>
      <c r="C58583" s="2">
        <v>40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59027</v>
      </c>
      <c r="C58584" s="2">
        <v>36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59028</v>
      </c>
      <c r="C58585" s="2">
        <v>28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59029</v>
      </c>
      <c r="C58586" s="2">
        <v>25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59030</v>
      </c>
      <c r="C58587" s="2">
        <v>25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59031</v>
      </c>
      <c r="C58588" s="2">
        <v>26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59032</v>
      </c>
      <c r="C58589" s="2">
        <v>23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59033</v>
      </c>
      <c r="C58590" s="2">
        <v>16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59034</v>
      </c>
      <c r="C58591" s="2">
        <v>37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59035</v>
      </c>
      <c r="C58592" s="2">
        <v>41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59036</v>
      </c>
      <c r="C58593" s="2">
        <v>39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59037</v>
      </c>
      <c r="C58594" s="2">
        <v>39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59038</v>
      </c>
      <c r="C58595" s="2">
        <v>44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59039</v>
      </c>
      <c r="C58596" s="2">
        <v>43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59040</v>
      </c>
      <c r="C58597" s="2">
        <v>41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59041</v>
      </c>
      <c r="C58598" s="2">
        <v>34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59042</v>
      </c>
      <c r="C58599" s="2">
        <v>36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59043</v>
      </c>
      <c r="C58600" s="2">
        <v>38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59044</v>
      </c>
      <c r="C58601" s="2">
        <v>37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59045</v>
      </c>
      <c r="C58602" s="2">
        <v>40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59046</v>
      </c>
      <c r="C58603" s="2">
        <v>42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59047</v>
      </c>
      <c r="C58604" s="2">
        <v>43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59048</v>
      </c>
      <c r="C58605" s="2">
        <v>46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59049</v>
      </c>
      <c r="C58606" s="2">
        <v>40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59050</v>
      </c>
      <c r="C58607" s="2">
        <v>44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59051</v>
      </c>
      <c r="C58608" s="2">
        <v>43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59052</v>
      </c>
      <c r="C58609" s="2">
        <v>39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59053</v>
      </c>
      <c r="C58610" s="2">
        <v>43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59054</v>
      </c>
      <c r="C58611" s="2">
        <v>42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59055</v>
      </c>
      <c r="C58612" s="2">
        <v>32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59056</v>
      </c>
      <c r="C58613" s="2">
        <v>36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59057</v>
      </c>
      <c r="C58614" s="2">
        <v>42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59058</v>
      </c>
      <c r="C58615" s="2">
        <v>48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59059</v>
      </c>
      <c r="C58616" s="2">
        <v>50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59060</v>
      </c>
      <c r="C58617" s="2">
        <v>53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59061</v>
      </c>
      <c r="C58618" s="2">
        <v>42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59062</v>
      </c>
      <c r="C58619" s="2">
        <v>38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59063</v>
      </c>
      <c r="C58620" s="2">
        <v>44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59064</v>
      </c>
      <c r="C58621" s="2">
        <v>43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59065</v>
      </c>
      <c r="C58622" s="2">
        <v>45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59066</v>
      </c>
      <c r="C58623" s="2">
        <v>45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59067</v>
      </c>
      <c r="C58624" s="2">
        <v>47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59068</v>
      </c>
      <c r="C58625" s="2">
        <v>36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59069</v>
      </c>
      <c r="C58626" s="2">
        <v>28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59070</v>
      </c>
      <c r="C58627" s="2">
        <v>19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59071</v>
      </c>
      <c r="C58628" s="2">
        <v>46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59072</v>
      </c>
      <c r="C58629" s="2">
        <v>50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59073</v>
      </c>
      <c r="C58630" s="2">
        <v>41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59074</v>
      </c>
      <c r="C58631" s="2">
        <v>51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59075</v>
      </c>
      <c r="C58632" s="2">
        <v>44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59076</v>
      </c>
      <c r="C58633" s="2">
        <v>55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59077</v>
      </c>
      <c r="C58634" s="2">
        <v>47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59078</v>
      </c>
      <c r="C58635" s="2">
        <v>38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59079</v>
      </c>
      <c r="C58636" s="2">
        <v>43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59080</v>
      </c>
      <c r="C58637" s="2">
        <v>45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59081</v>
      </c>
      <c r="C58638" s="2">
        <v>44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59082</v>
      </c>
      <c r="C58639" s="2">
        <v>49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59083</v>
      </c>
      <c r="C58640" s="2">
        <v>52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59084</v>
      </c>
      <c r="C58641" s="2">
        <v>29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59085</v>
      </c>
      <c r="C58642" s="2">
        <v>32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59086</v>
      </c>
      <c r="C58643" s="2">
        <v>31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59087</v>
      </c>
      <c r="C58644" s="2">
        <v>36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59088</v>
      </c>
      <c r="C58645" s="2">
        <v>42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59089</v>
      </c>
      <c r="C58646" s="2">
        <v>37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59090</v>
      </c>
      <c r="C58647" s="2">
        <v>49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59091</v>
      </c>
      <c r="C58648" s="2">
        <v>14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59092</v>
      </c>
      <c r="C58649" s="2">
        <v>42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59093</v>
      </c>
      <c r="C58650" s="2">
        <v>45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59094</v>
      </c>
      <c r="C58651" s="2">
        <v>30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59095</v>
      </c>
      <c r="C58652" s="2">
        <v>40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59096</v>
      </c>
      <c r="C58653" s="2">
        <v>41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59097</v>
      </c>
      <c r="C58654" s="2">
        <v>42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59098</v>
      </c>
      <c r="C58655" s="2">
        <v>40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59099</v>
      </c>
      <c r="C58656" s="2">
        <v>41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59100</v>
      </c>
      <c r="C58657" s="2">
        <v>40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59101</v>
      </c>
      <c r="C58658" s="2">
        <v>34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59102</v>
      </c>
      <c r="C58659" s="2">
        <v>29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59103</v>
      </c>
      <c r="C58660" s="2">
        <v>35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59104</v>
      </c>
      <c r="C58661" s="2">
        <v>38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59105</v>
      </c>
      <c r="C58662" s="2">
        <v>29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59106</v>
      </c>
      <c r="C58663" s="2">
        <v>37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59107</v>
      </c>
      <c r="C58664" s="2">
        <v>36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59108</v>
      </c>
      <c r="C58665" s="2">
        <v>38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59109</v>
      </c>
      <c r="C58666" s="2">
        <v>40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59110</v>
      </c>
      <c r="C58667" s="2">
        <v>54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59111</v>
      </c>
      <c r="C58668" s="2">
        <v>44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59112</v>
      </c>
      <c r="C58669" s="2">
        <v>49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59113</v>
      </c>
      <c r="C58670" s="2">
        <v>46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59114</v>
      </c>
      <c r="C58671" s="2">
        <v>44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59115</v>
      </c>
      <c r="C58672" s="2">
        <v>43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59116</v>
      </c>
      <c r="C58673" s="2">
        <v>47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59117</v>
      </c>
      <c r="C58674" s="2">
        <v>25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59118</v>
      </c>
      <c r="C58675" s="2">
        <v>28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59119</v>
      </c>
      <c r="C58676" s="2">
        <v>35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59120</v>
      </c>
      <c r="C58677" s="2">
        <v>49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59121</v>
      </c>
      <c r="C58678" s="2">
        <v>50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59122</v>
      </c>
      <c r="C58679" s="2">
        <v>44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59123</v>
      </c>
      <c r="C58680" s="2">
        <v>43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59124</v>
      </c>
      <c r="C58681" s="2">
        <v>42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59125</v>
      </c>
      <c r="C58682" s="2">
        <v>34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59126</v>
      </c>
      <c r="C58683" s="2">
        <v>32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59127</v>
      </c>
      <c r="C58684" s="2">
        <v>27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59128</v>
      </c>
      <c r="C58685" s="2">
        <v>21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59129</v>
      </c>
      <c r="C58686" s="2">
        <v>19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59130</v>
      </c>
      <c r="C58687" s="2">
        <v>16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59131</v>
      </c>
      <c r="C58688" s="2">
        <v>12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59132</v>
      </c>
      <c r="C58689" s="2">
        <v>12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59133</v>
      </c>
      <c r="C58690" s="2">
        <v>11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59134</v>
      </c>
      <c r="C58691" s="2">
        <v>45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59135</v>
      </c>
      <c r="C58692" s="2">
        <v>39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59136</v>
      </c>
      <c r="C58693" s="2">
        <v>28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59137</v>
      </c>
      <c r="C58694" s="2">
        <v>32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59138</v>
      </c>
      <c r="C58695" s="2">
        <v>30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59139</v>
      </c>
      <c r="C58696" s="2">
        <v>31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59140</v>
      </c>
      <c r="C58697" s="2">
        <v>39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59141</v>
      </c>
      <c r="C58698" s="2">
        <v>44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59142</v>
      </c>
      <c r="C58699" s="2">
        <v>43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59143</v>
      </c>
      <c r="C58700" s="2">
        <v>44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59144</v>
      </c>
      <c r="C58701" s="2">
        <v>36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59145</v>
      </c>
      <c r="C58702" s="2">
        <v>38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59146</v>
      </c>
      <c r="C58703" s="2">
        <v>32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59147</v>
      </c>
      <c r="C58704" s="2">
        <v>36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59148</v>
      </c>
      <c r="C58705" s="2">
        <v>34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59149</v>
      </c>
      <c r="C58706" s="2">
        <v>32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59150</v>
      </c>
      <c r="C58707" s="2">
        <v>27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59151</v>
      </c>
      <c r="C58708" s="2">
        <v>19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59152</v>
      </c>
      <c r="C58709" s="2">
        <v>29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59153</v>
      </c>
      <c r="C58710" s="2">
        <v>32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59154</v>
      </c>
      <c r="C58711" s="2">
        <v>33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59155</v>
      </c>
      <c r="C58712" s="2">
        <v>34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59156</v>
      </c>
      <c r="C58713" s="2">
        <v>32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59157</v>
      </c>
      <c r="C58714" s="2">
        <v>35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59158</v>
      </c>
      <c r="C58715" s="2">
        <v>43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59159</v>
      </c>
      <c r="C58716" s="2">
        <v>29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59160</v>
      </c>
      <c r="C58717" s="2">
        <v>31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59161</v>
      </c>
      <c r="C58718" s="2">
        <v>32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59162</v>
      </c>
      <c r="C58719" s="2">
        <v>33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59163</v>
      </c>
      <c r="C58720" s="2">
        <v>47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59164</v>
      </c>
      <c r="C58721" s="2">
        <v>36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59165</v>
      </c>
      <c r="C58722" s="2">
        <v>38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59166</v>
      </c>
      <c r="C58723" s="2">
        <v>40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59167</v>
      </c>
      <c r="C58724" s="2">
        <v>29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59168</v>
      </c>
      <c r="C58725" s="2">
        <v>26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59169</v>
      </c>
      <c r="C58726" s="2">
        <v>20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59170</v>
      </c>
      <c r="C58727" s="2">
        <v>40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59171</v>
      </c>
      <c r="C58728" s="2">
        <v>42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59172</v>
      </c>
      <c r="C58729" s="2">
        <v>42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59173</v>
      </c>
      <c r="C58730" s="2">
        <v>45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59174</v>
      </c>
      <c r="C58731" s="2">
        <v>47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59175</v>
      </c>
      <c r="C58732" s="2">
        <v>42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59176</v>
      </c>
      <c r="C58733" s="2">
        <v>42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59177</v>
      </c>
      <c r="C58734" s="2">
        <v>25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59178</v>
      </c>
      <c r="C58735" s="2">
        <v>25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59179</v>
      </c>
      <c r="C58736" s="2">
        <v>24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59180</v>
      </c>
      <c r="C58737" s="2">
        <v>28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59181</v>
      </c>
      <c r="C58738" s="2">
        <v>30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59182</v>
      </c>
      <c r="C58739" s="2">
        <v>37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59183</v>
      </c>
      <c r="C58740" s="2">
        <v>35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59184</v>
      </c>
      <c r="C58741" s="2">
        <v>37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59185</v>
      </c>
      <c r="C58742" s="2">
        <v>43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59186</v>
      </c>
      <c r="C58743" s="2">
        <v>35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59187</v>
      </c>
      <c r="C58744" s="2">
        <v>30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59188</v>
      </c>
      <c r="C58745" s="2">
        <v>28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59189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59190</v>
      </c>
      <c r="C58747" s="2">
        <v>34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59191</v>
      </c>
      <c r="C58748" s="2">
        <v>46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59192</v>
      </c>
      <c r="C58749" s="2">
        <v>43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59193</v>
      </c>
      <c r="C58750" s="2">
        <v>42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59194</v>
      </c>
      <c r="C58751" s="2">
        <v>39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59195</v>
      </c>
      <c r="C58752" s="2">
        <v>41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59196</v>
      </c>
      <c r="C58753" s="2">
        <v>42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59197</v>
      </c>
      <c r="C58754" s="2">
        <v>39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59198</v>
      </c>
      <c r="C58755" s="2">
        <v>30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59199</v>
      </c>
      <c r="C58756" s="2">
        <v>30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59200</v>
      </c>
      <c r="C58757" s="2">
        <v>31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59201</v>
      </c>
      <c r="C58758" s="2">
        <v>37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59202</v>
      </c>
      <c r="C58759" s="2">
        <v>35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59203</v>
      </c>
      <c r="C58760" s="2">
        <v>37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59204</v>
      </c>
      <c r="C58761" s="2">
        <v>31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59205</v>
      </c>
      <c r="C58762" s="2">
        <v>34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59206</v>
      </c>
      <c r="C58763" s="2">
        <v>37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59207</v>
      </c>
      <c r="C58764" s="2">
        <v>34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59208</v>
      </c>
      <c r="C58765" s="2">
        <v>31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59209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59210</v>
      </c>
      <c r="C58767" s="2">
        <v>31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59211</v>
      </c>
      <c r="C58768" s="2">
        <v>34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59212</v>
      </c>
      <c r="C58769" s="2">
        <v>34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59213</v>
      </c>
      <c r="C58770" s="2">
        <v>24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59214</v>
      </c>
      <c r="C58771" s="2">
        <v>32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59215</v>
      </c>
      <c r="C58772" s="2">
        <v>32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59216</v>
      </c>
      <c r="C58773" s="2">
        <v>32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59217</v>
      </c>
      <c r="C58774" s="2">
        <v>31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59218</v>
      </c>
      <c r="C58775" s="2">
        <v>32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59219</v>
      </c>
      <c r="C58776" s="2">
        <v>34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59220</v>
      </c>
      <c r="C58777" s="2">
        <v>40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59221</v>
      </c>
      <c r="C58778" s="2">
        <v>30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59222</v>
      </c>
      <c r="C58779" s="2">
        <v>30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59223</v>
      </c>
      <c r="C58780" s="2">
        <v>37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59224</v>
      </c>
      <c r="C58781" s="2">
        <v>41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59225</v>
      </c>
      <c r="C58782" s="2">
        <v>39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59226</v>
      </c>
      <c r="C58783" s="2">
        <v>32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59227</v>
      </c>
      <c r="C58784" s="2">
        <v>34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59228</v>
      </c>
      <c r="C58785" s="2">
        <v>32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59229</v>
      </c>
      <c r="C58786" s="2">
        <v>35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59230</v>
      </c>
      <c r="C58787" s="2">
        <v>31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59231</v>
      </c>
      <c r="C58788" s="2">
        <v>22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59232</v>
      </c>
      <c r="C58789" s="2">
        <v>33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59233</v>
      </c>
      <c r="C58790" s="2">
        <v>32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59234</v>
      </c>
      <c r="C58791" s="2">
        <v>37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59235</v>
      </c>
      <c r="C58792" s="2">
        <v>35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59236</v>
      </c>
      <c r="C58793" s="2">
        <v>39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59237</v>
      </c>
      <c r="C58794" s="2">
        <v>44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59238</v>
      </c>
      <c r="C58795" s="2">
        <v>29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59239</v>
      </c>
      <c r="C58796" s="2">
        <v>33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59240</v>
      </c>
      <c r="C58797" s="2">
        <v>36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59241</v>
      </c>
      <c r="C58798" s="2">
        <v>34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59242</v>
      </c>
      <c r="C58799" s="2">
        <v>37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59243</v>
      </c>
      <c r="C58800" s="2">
        <v>36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59244</v>
      </c>
      <c r="C58801" s="2">
        <v>37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59245</v>
      </c>
      <c r="C58802" s="2">
        <v>41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59246</v>
      </c>
      <c r="C58803" s="2">
        <v>45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59247</v>
      </c>
      <c r="C58804" s="2">
        <v>52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59248</v>
      </c>
      <c r="C58805" s="2">
        <v>40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59249</v>
      </c>
      <c r="C58806" s="2">
        <v>39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59250</v>
      </c>
      <c r="C58807" s="2">
        <v>27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59251</v>
      </c>
      <c r="C58808" s="2">
        <v>23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59252</v>
      </c>
      <c r="C58809" s="2">
        <v>42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59253</v>
      </c>
      <c r="C58810" s="2">
        <v>55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59254</v>
      </c>
      <c r="C58811" s="2">
        <v>44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59255</v>
      </c>
      <c r="C58812" s="2">
        <v>48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59256</v>
      </c>
      <c r="C58813" s="2">
        <v>50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59257</v>
      </c>
      <c r="C58814" s="2">
        <v>57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59258</v>
      </c>
      <c r="C58815" s="2">
        <v>34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59259</v>
      </c>
      <c r="C58816" s="2">
        <v>27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59260</v>
      </c>
      <c r="C58817" s="2">
        <v>36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59261</v>
      </c>
      <c r="C58818" s="2">
        <v>42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59262</v>
      </c>
      <c r="C58819" s="2">
        <v>40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59263</v>
      </c>
      <c r="C58820" s="2">
        <v>45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59264</v>
      </c>
      <c r="C58821" s="2">
        <v>46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59265</v>
      </c>
      <c r="C58822" s="2">
        <v>40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59266</v>
      </c>
      <c r="C58823" s="2">
        <v>30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59267</v>
      </c>
      <c r="C58824" s="2">
        <v>39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59268</v>
      </c>
      <c r="C58825" s="2">
        <v>42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59269</v>
      </c>
      <c r="C58826" s="2">
        <v>39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59270</v>
      </c>
      <c r="C58827" s="2">
        <v>41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59271</v>
      </c>
      <c r="C58828" s="2">
        <v>28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59272</v>
      </c>
      <c r="C58829" s="2">
        <v>31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59273</v>
      </c>
      <c r="C58830" s="2">
        <v>51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59274</v>
      </c>
      <c r="C58831" s="2">
        <v>39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59275</v>
      </c>
      <c r="C58832" s="2">
        <v>45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59276</v>
      </c>
      <c r="C58833" s="2">
        <v>43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59277</v>
      </c>
      <c r="C58834" s="2">
        <v>47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59278</v>
      </c>
      <c r="C58835" s="2">
        <v>42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59279</v>
      </c>
      <c r="C58836" s="2">
        <v>45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59280</v>
      </c>
      <c r="C58837" s="2">
        <v>28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59281</v>
      </c>
      <c r="C58838" s="2">
        <v>32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59282</v>
      </c>
      <c r="C58839" s="2">
        <v>34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59283</v>
      </c>
      <c r="C58840" s="2">
        <v>41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59284</v>
      </c>
      <c r="C58841" s="2">
        <v>42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59285</v>
      </c>
      <c r="C58842" s="2">
        <v>50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59286</v>
      </c>
      <c r="C58843" s="2">
        <v>48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59287</v>
      </c>
      <c r="C58844" s="2">
        <v>38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59288</v>
      </c>
      <c r="C58845" s="2">
        <v>39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59289</v>
      </c>
      <c r="C58846" s="2">
        <v>41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59290</v>
      </c>
      <c r="C58847" s="2">
        <v>43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59291</v>
      </c>
      <c r="C58848" s="2">
        <v>44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59292</v>
      </c>
      <c r="C58849" s="2">
        <v>43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59293</v>
      </c>
      <c r="C58850" s="2">
        <v>45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59294</v>
      </c>
      <c r="C58851" s="2">
        <v>28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59295</v>
      </c>
      <c r="C58852" s="2">
        <v>31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59296</v>
      </c>
      <c r="C58853" s="2">
        <v>29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59297</v>
      </c>
      <c r="C58854" s="2">
        <v>30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59298</v>
      </c>
      <c r="C58855" s="2">
        <v>27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59299</v>
      </c>
      <c r="C58856" s="2">
        <v>32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59300</v>
      </c>
      <c r="C58857" s="2">
        <v>43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59301</v>
      </c>
      <c r="C58858" s="2">
        <v>34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59302</v>
      </c>
      <c r="C58859" s="2">
        <v>37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59303</v>
      </c>
      <c r="C58860" s="2">
        <v>38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59304</v>
      </c>
      <c r="C58861" s="2">
        <v>37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59305</v>
      </c>
      <c r="C58862" s="2">
        <v>40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59306</v>
      </c>
      <c r="C58863" s="2">
        <v>34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59307</v>
      </c>
      <c r="C58864" s="2">
        <v>32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59308</v>
      </c>
      <c r="C58865" s="2">
        <v>28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59309</v>
      </c>
      <c r="C58866" s="2">
        <v>21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59310</v>
      </c>
      <c r="C58867" s="2">
        <v>27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59311</v>
      </c>
      <c r="C58868" s="2">
        <v>33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59312</v>
      </c>
      <c r="C58869" s="2">
        <v>44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59313</v>
      </c>
      <c r="C58870" s="2">
        <v>42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59314</v>
      </c>
      <c r="C58871" s="2">
        <v>42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59315</v>
      </c>
      <c r="C58872" s="2">
        <v>41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59316</v>
      </c>
      <c r="C58873" s="2">
        <v>43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59317</v>
      </c>
      <c r="C58874" s="2">
        <v>29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59318</v>
      </c>
      <c r="C58875" s="2">
        <v>31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59319</v>
      </c>
      <c r="C58876" s="2">
        <v>45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59320</v>
      </c>
      <c r="C58877" s="2">
        <v>42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59321</v>
      </c>
      <c r="C58878" s="2">
        <v>42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59322</v>
      </c>
      <c r="C58879" s="2">
        <v>37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59323</v>
      </c>
      <c r="C58880" s="2">
        <v>43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59324</v>
      </c>
      <c r="C58881" s="2">
        <v>45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59325</v>
      </c>
      <c r="C58882" s="2">
        <v>48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59326</v>
      </c>
      <c r="C58883" s="2">
        <v>41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59327</v>
      </c>
      <c r="C58884" s="2">
        <v>44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59328</v>
      </c>
      <c r="C58885" s="2">
        <v>42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59329</v>
      </c>
      <c r="C58886" s="2">
        <v>42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59330</v>
      </c>
      <c r="C58887" s="2">
        <v>36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59331</v>
      </c>
      <c r="C58888" s="2">
        <v>39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59332</v>
      </c>
      <c r="C58889" s="2">
        <v>31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59333</v>
      </c>
      <c r="C58890" s="2">
        <v>34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59334</v>
      </c>
      <c r="C58891" s="2">
        <v>36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59335</v>
      </c>
      <c r="C58892" s="2">
        <v>38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59336</v>
      </c>
      <c r="C58893" s="2">
        <v>35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59337</v>
      </c>
      <c r="C58894" s="2">
        <v>37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59338</v>
      </c>
      <c r="C58895" s="2">
        <v>36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59339</v>
      </c>
      <c r="C58896" s="2">
        <v>29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59340</v>
      </c>
      <c r="C58897" s="2">
        <v>29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59341</v>
      </c>
      <c r="C58898" s="2">
        <v>24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59342</v>
      </c>
      <c r="C58899" s="2">
        <v>28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59343</v>
      </c>
      <c r="C58900" s="2">
        <v>30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59344</v>
      </c>
      <c r="C58901" s="2">
        <v>23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59345</v>
      </c>
      <c r="C58902" s="2">
        <v>17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59346</v>
      </c>
      <c r="C58903" s="2">
        <v>31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59347</v>
      </c>
      <c r="C58904" s="2">
        <v>47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59348</v>
      </c>
      <c r="C58905" s="2">
        <v>52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59349</v>
      </c>
      <c r="C58906" s="2">
        <v>54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59350</v>
      </c>
      <c r="C58907" s="2">
        <v>34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59351</v>
      </c>
      <c r="C58908" s="2">
        <v>34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59352</v>
      </c>
      <c r="C58909" s="2">
        <v>24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59353</v>
      </c>
      <c r="C58910" s="2">
        <v>19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59354</v>
      </c>
      <c r="C58911" s="2">
        <v>24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59355</v>
      </c>
      <c r="C58912" s="2">
        <v>29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59356</v>
      </c>
      <c r="C58913" s="2">
        <v>29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59357</v>
      </c>
      <c r="C58914" s="2">
        <v>39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59358</v>
      </c>
      <c r="C58915" s="2">
        <v>44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59359</v>
      </c>
      <c r="C58916" s="2">
        <v>38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59360</v>
      </c>
      <c r="C58917" s="2">
        <v>41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59361</v>
      </c>
      <c r="C58918" s="2">
        <v>42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59362</v>
      </c>
      <c r="C58919" s="2">
        <v>46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59363</v>
      </c>
      <c r="C58920" s="2">
        <v>50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59364</v>
      </c>
      <c r="C58921" s="2">
        <v>43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59365</v>
      </c>
      <c r="C58922" s="2">
        <v>44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59366</v>
      </c>
      <c r="C58923" s="2">
        <v>39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59367</v>
      </c>
      <c r="C58924" s="2">
        <v>38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59368</v>
      </c>
      <c r="C58925" s="2">
        <v>42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59369</v>
      </c>
      <c r="C58926" s="2">
        <v>43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59370</v>
      </c>
      <c r="C58927" s="2">
        <v>26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59371</v>
      </c>
      <c r="C58928" s="2">
        <v>29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59372</v>
      </c>
      <c r="C58929" s="2">
        <v>31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59373</v>
      </c>
      <c r="C58930" s="2">
        <v>43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59374</v>
      </c>
      <c r="C58931" s="2">
        <v>49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59375</v>
      </c>
      <c r="C58932" s="2">
        <v>43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59376</v>
      </c>
      <c r="C58933" s="2">
        <v>43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59377</v>
      </c>
      <c r="C58934" s="2">
        <v>42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59378</v>
      </c>
      <c r="C58935" s="2">
        <v>37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59379</v>
      </c>
      <c r="C58936" s="2">
        <v>19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59380</v>
      </c>
      <c r="C58937" s="2">
        <v>28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59381</v>
      </c>
      <c r="C58938" s="2">
        <v>44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59382</v>
      </c>
      <c r="C58939" s="2">
        <v>46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59383</v>
      </c>
      <c r="C58940" s="2">
        <v>33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59384</v>
      </c>
      <c r="C58941" s="2">
        <v>26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59385</v>
      </c>
      <c r="C58942" s="2">
        <v>30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59386</v>
      </c>
      <c r="C58943" s="2">
        <v>31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59387</v>
      </c>
      <c r="C58944" s="2">
        <v>28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59388</v>
      </c>
      <c r="C58945" s="2">
        <v>34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59389</v>
      </c>
      <c r="C58946" s="2">
        <v>37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59390</v>
      </c>
      <c r="C58947" s="2">
        <v>40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59391</v>
      </c>
      <c r="C58948" s="2">
        <v>40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59392</v>
      </c>
      <c r="C58949" s="2">
        <v>40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59393</v>
      </c>
      <c r="C58950" s="2">
        <v>41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59394</v>
      </c>
      <c r="C58951" s="2">
        <v>44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59395</v>
      </c>
      <c r="C58952" s="2">
        <v>24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59396</v>
      </c>
      <c r="C58953" s="2">
        <v>35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59397</v>
      </c>
      <c r="C58954" s="2">
        <v>37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59398</v>
      </c>
      <c r="C58955" s="2">
        <v>46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59399</v>
      </c>
      <c r="C58956" s="2">
        <v>44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59400</v>
      </c>
      <c r="C58957" s="2">
        <v>28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59401</v>
      </c>
      <c r="C58958" s="2">
        <v>32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59402</v>
      </c>
      <c r="C58959" s="2">
        <v>33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59403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59404</v>
      </c>
      <c r="C58961" s="2">
        <v>32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59405</v>
      </c>
      <c r="C58962" s="2">
        <v>22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59406</v>
      </c>
      <c r="C58963" s="2">
        <v>30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59407</v>
      </c>
      <c r="C58964" s="2">
        <v>25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59408</v>
      </c>
      <c r="C58965" s="2">
        <v>30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59409</v>
      </c>
      <c r="C58966" s="2">
        <v>34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59410</v>
      </c>
      <c r="C58967" s="2">
        <v>43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59411</v>
      </c>
      <c r="C58968" s="2">
        <v>41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59412</v>
      </c>
      <c r="C58969" s="2">
        <v>41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59413</v>
      </c>
      <c r="C58970" s="2">
        <v>43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59414</v>
      </c>
      <c r="C58971" s="2">
        <v>45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59415</v>
      </c>
      <c r="C58972" s="2">
        <v>43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59416</v>
      </c>
      <c r="C58973" s="2">
        <v>46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59417</v>
      </c>
      <c r="C58974" s="2">
        <v>29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59418</v>
      </c>
      <c r="C58975" s="2">
        <v>33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59419</v>
      </c>
      <c r="C58976" s="2">
        <v>35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59420</v>
      </c>
      <c r="C58977" s="2">
        <v>47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59421</v>
      </c>
      <c r="C58978" s="2">
        <v>48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59422</v>
      </c>
      <c r="C58979" s="2">
        <v>42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59423</v>
      </c>
      <c r="C58980" s="2">
        <v>35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59424</v>
      </c>
      <c r="C58981" s="2">
        <v>46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59425</v>
      </c>
      <c r="C58982" s="2">
        <v>51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59426</v>
      </c>
      <c r="C58983" s="2">
        <v>49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59427</v>
      </c>
      <c r="C58984" s="2">
        <v>31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59428</v>
      </c>
      <c r="C58985" s="2">
        <v>29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59429</v>
      </c>
      <c r="C58986" s="2">
        <v>28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59430</v>
      </c>
      <c r="C58987" s="2">
        <v>27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59431</v>
      </c>
      <c r="C58988" s="2">
        <v>22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59432</v>
      </c>
      <c r="C58989" s="2">
        <v>17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59433</v>
      </c>
      <c r="C58990" s="2">
        <v>14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59434</v>
      </c>
      <c r="C58991" s="2">
        <v>25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59435</v>
      </c>
      <c r="C58992" s="2">
        <v>30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59436</v>
      </c>
      <c r="C58993" s="2">
        <v>31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59437</v>
      </c>
      <c r="C58994" s="2">
        <v>31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59438</v>
      </c>
      <c r="C58995" s="2">
        <v>31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59439</v>
      </c>
      <c r="C58996" s="2">
        <v>37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59440</v>
      </c>
      <c r="C58997" s="2">
        <v>50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59441</v>
      </c>
      <c r="C58998" s="2">
        <v>50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59442</v>
      </c>
      <c r="C58999" s="2">
        <v>39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59443</v>
      </c>
      <c r="C59000" s="2">
        <v>44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59444</v>
      </c>
      <c r="C59001" s="2">
        <v>48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59445</v>
      </c>
      <c r="C59002" s="2">
        <v>48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59446</v>
      </c>
      <c r="C59003" s="2">
        <v>40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59447</v>
      </c>
      <c r="C59004" s="2">
        <v>49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59448</v>
      </c>
      <c r="C59005" s="2">
        <v>34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59449</v>
      </c>
      <c r="C59006" s="2">
        <v>39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59450</v>
      </c>
      <c r="C59007" s="2">
        <v>40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59451</v>
      </c>
      <c r="C59008" s="2">
        <v>27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59452</v>
      </c>
      <c r="C59009" s="2">
        <v>36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59453</v>
      </c>
      <c r="C59010" s="2">
        <v>38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59454</v>
      </c>
      <c r="C59011" s="2">
        <v>40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59455</v>
      </c>
      <c r="C59012" s="2">
        <v>42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59456</v>
      </c>
      <c r="C59013" s="2">
        <v>45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59457</v>
      </c>
      <c r="C59014" s="2">
        <v>38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59458</v>
      </c>
      <c r="C59015" s="2">
        <v>35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59459</v>
      </c>
      <c r="C59016" s="2">
        <v>31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59460</v>
      </c>
      <c r="C59017" s="2">
        <v>33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59461</v>
      </c>
      <c r="C59018" s="2">
        <v>35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59462</v>
      </c>
      <c r="C59019" s="2">
        <v>40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59463</v>
      </c>
      <c r="C59020" s="2">
        <v>39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59464</v>
      </c>
      <c r="C59021" s="2">
        <v>36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59465</v>
      </c>
      <c r="C59022" s="2">
        <v>37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59466</v>
      </c>
      <c r="C59023" s="2">
        <v>44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59467</v>
      </c>
      <c r="C59024" s="2">
        <v>42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59468</v>
      </c>
      <c r="C59025" s="2">
        <v>37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59469</v>
      </c>
      <c r="C59026" s="2">
        <v>43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59470</v>
      </c>
      <c r="C59027" s="2">
        <v>44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59471</v>
      </c>
      <c r="C59028" s="2">
        <v>46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59472</v>
      </c>
      <c r="C59029" s="2">
        <v>45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59473</v>
      </c>
      <c r="C59030" s="2">
        <v>41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59474</v>
      </c>
      <c r="C59031" s="2">
        <v>46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59475</v>
      </c>
      <c r="C59032" s="2">
        <v>37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59476</v>
      </c>
      <c r="C59033" s="2">
        <v>41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59477</v>
      </c>
      <c r="C59034" s="2">
        <v>43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59478</v>
      </c>
      <c r="C59035" s="2">
        <v>34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59479</v>
      </c>
      <c r="C59036" s="2">
        <v>36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59480</v>
      </c>
      <c r="C59037" s="2">
        <v>43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59481</v>
      </c>
      <c r="C59038" s="2">
        <v>41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59482</v>
      </c>
      <c r="C59039" s="2">
        <v>24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59483</v>
      </c>
      <c r="C59040" s="2">
        <v>31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59484</v>
      </c>
      <c r="C59041" s="2">
        <v>40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59485</v>
      </c>
      <c r="C59042" s="2">
        <v>11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59486</v>
      </c>
      <c r="C59043" s="2">
        <v>47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59487</v>
      </c>
      <c r="C59044" s="2">
        <v>29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59488</v>
      </c>
      <c r="C59045" s="2">
        <v>29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59489</v>
      </c>
      <c r="C59046" s="2">
        <v>36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59490</v>
      </c>
      <c r="C59047" s="2">
        <v>35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59491</v>
      </c>
      <c r="C59048" s="2">
        <v>34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59492</v>
      </c>
      <c r="C59049" s="2">
        <v>32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59493</v>
      </c>
      <c r="C59050" s="2">
        <v>30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59494</v>
      </c>
      <c r="C59051" s="2">
        <v>28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59495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59496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59497</v>
      </c>
      <c r="C59054" s="2">
        <v>36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59498</v>
      </c>
      <c r="C59055" s="2">
        <v>23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59499</v>
      </c>
      <c r="C59056" s="2">
        <v>28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59500</v>
      </c>
      <c r="C59057" s="2">
        <v>36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59501</v>
      </c>
      <c r="C59058" s="2">
        <v>27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59502</v>
      </c>
      <c r="C59059" s="2">
        <v>34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59503</v>
      </c>
      <c r="C59060" s="2">
        <v>34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59504</v>
      </c>
      <c r="C59061" s="2">
        <v>39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59505</v>
      </c>
      <c r="C59062" s="2">
        <v>36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59506</v>
      </c>
      <c r="C59063" s="2">
        <v>38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59507</v>
      </c>
      <c r="C59064" s="2">
        <v>39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59508</v>
      </c>
      <c r="C59065" s="2">
        <v>49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59509</v>
      </c>
      <c r="C59066" s="2">
        <v>51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59510</v>
      </c>
      <c r="C59067" s="2">
        <v>37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59511</v>
      </c>
      <c r="C59068" s="2">
        <v>31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59512</v>
      </c>
      <c r="C59069" s="2">
        <v>41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59513</v>
      </c>
      <c r="C59070" s="2">
        <v>46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59514</v>
      </c>
      <c r="C59071" s="2">
        <v>41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59515</v>
      </c>
      <c r="C59072" s="2">
        <v>46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59516</v>
      </c>
      <c r="C59073" s="2">
        <v>33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59517</v>
      </c>
      <c r="C59074" s="2">
        <v>28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59518</v>
      </c>
      <c r="C59075" s="2">
        <v>21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59519</v>
      </c>
      <c r="C59076" s="2">
        <v>13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59520</v>
      </c>
      <c r="C59077" s="2">
        <v>53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59521</v>
      </c>
      <c r="C59078" s="2">
        <v>34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59522</v>
      </c>
      <c r="C59079" s="2">
        <v>36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59523</v>
      </c>
      <c r="C59080" s="2">
        <v>41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59524</v>
      </c>
      <c r="C59081" s="2">
        <v>46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59525</v>
      </c>
      <c r="C59082" s="2">
        <v>49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59526</v>
      </c>
      <c r="C59083" s="2">
        <v>43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59527</v>
      </c>
      <c r="C59084" s="2">
        <v>29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59528</v>
      </c>
      <c r="C59085" s="2">
        <v>32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59529</v>
      </c>
      <c r="C59086" s="2">
        <v>29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59530</v>
      </c>
      <c r="C59087" s="2">
        <v>39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59531</v>
      </c>
      <c r="C59088" s="2">
        <v>40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59532</v>
      </c>
      <c r="C59089" s="2">
        <v>40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59533</v>
      </c>
      <c r="C59090" s="2">
        <v>41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59534</v>
      </c>
      <c r="C59091" s="2">
        <v>43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59535</v>
      </c>
      <c r="C59092" s="2">
        <v>42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59536</v>
      </c>
      <c r="C59093" s="2">
        <v>38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59537</v>
      </c>
      <c r="C59094" s="2">
        <v>45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59538</v>
      </c>
      <c r="C59095" s="2">
        <v>40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59539</v>
      </c>
      <c r="C59096" s="2">
        <v>37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59540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59541</v>
      </c>
      <c r="C59098" s="2">
        <v>21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59542</v>
      </c>
      <c r="C59099" s="2">
        <v>46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59543</v>
      </c>
      <c r="C59100" s="2">
        <v>39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59544</v>
      </c>
      <c r="C59101" s="2">
        <v>31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59545</v>
      </c>
      <c r="C59102" s="2">
        <v>32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59546</v>
      </c>
      <c r="C59103" s="2">
        <v>35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59547</v>
      </c>
      <c r="C59104" s="2">
        <v>35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59548</v>
      </c>
      <c r="C59105" s="2">
        <v>33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59549</v>
      </c>
      <c r="C59106" s="2">
        <v>38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59550</v>
      </c>
      <c r="C59107" s="2">
        <v>30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59551</v>
      </c>
      <c r="C59108" s="2">
        <v>35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59552</v>
      </c>
      <c r="C59109" s="2">
        <v>46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59553</v>
      </c>
      <c r="C59110" s="2">
        <v>39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59554</v>
      </c>
      <c r="C59111" s="2">
        <v>37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59555</v>
      </c>
      <c r="C59112" s="2">
        <v>42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59556</v>
      </c>
      <c r="C59113" s="2">
        <v>46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59557</v>
      </c>
      <c r="C59114" s="2">
        <v>40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59558</v>
      </c>
      <c r="C59115" s="2">
        <v>36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59559</v>
      </c>
      <c r="C59116" s="2">
        <v>38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59560</v>
      </c>
      <c r="C59117" s="2">
        <v>41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59561</v>
      </c>
      <c r="C59118" s="2">
        <v>38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59562</v>
      </c>
      <c r="C59119" s="2">
        <v>37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59563</v>
      </c>
      <c r="C59120" s="2">
        <v>34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59564</v>
      </c>
      <c r="C59121" s="2">
        <v>34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59565</v>
      </c>
      <c r="C59122" s="2">
        <v>36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59566</v>
      </c>
      <c r="C59123" s="2">
        <v>37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59567</v>
      </c>
      <c r="C59124" s="2">
        <v>47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59568</v>
      </c>
      <c r="C59125" s="2">
        <v>43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59569</v>
      </c>
      <c r="C59126" s="2">
        <v>43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59570</v>
      </c>
      <c r="C59127" s="2">
        <v>43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59571</v>
      </c>
      <c r="C59128" s="2">
        <v>40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59572</v>
      </c>
      <c r="C59129" s="2">
        <v>43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59573</v>
      </c>
      <c r="C59130" s="2">
        <v>44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59574</v>
      </c>
      <c r="C59131" s="2">
        <v>45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59575</v>
      </c>
      <c r="C59132" s="2">
        <v>52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59576</v>
      </c>
      <c r="C59133" s="2">
        <v>52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59577</v>
      </c>
      <c r="C59134" s="2">
        <v>37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59578</v>
      </c>
      <c r="C59135" s="2">
        <v>41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59579</v>
      </c>
      <c r="C59136" s="2">
        <v>33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59580</v>
      </c>
      <c r="C59137" s="2">
        <v>34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59581</v>
      </c>
      <c r="C59138" s="2">
        <v>37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59582</v>
      </c>
      <c r="C59139" s="2">
        <v>35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59583</v>
      </c>
      <c r="C59140" s="2">
        <v>21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59584</v>
      </c>
      <c r="C59141" s="2">
        <v>25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59585</v>
      </c>
      <c r="C59142" s="2">
        <v>28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59586</v>
      </c>
      <c r="C59143" s="2">
        <v>31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59587</v>
      </c>
      <c r="C59144" s="2">
        <v>31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59588</v>
      </c>
      <c r="C59145" s="2">
        <v>35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59589</v>
      </c>
      <c r="C59146" s="2">
        <v>37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59590</v>
      </c>
      <c r="C59147" s="2">
        <v>34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59591</v>
      </c>
      <c r="C59148" s="2">
        <v>35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59592</v>
      </c>
      <c r="C59149" s="2">
        <v>36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59593</v>
      </c>
      <c r="C59150" s="2">
        <v>39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59594</v>
      </c>
      <c r="C59151" s="2">
        <v>43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59595</v>
      </c>
      <c r="C59152" s="2">
        <v>46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59596</v>
      </c>
      <c r="C59153" s="2">
        <v>37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59597</v>
      </c>
      <c r="C59154" s="2">
        <v>42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59598</v>
      </c>
      <c r="C59155" s="2">
        <v>37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59599</v>
      </c>
      <c r="C59156" s="2">
        <v>35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59600</v>
      </c>
      <c r="C59157" s="2">
        <v>42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59601</v>
      </c>
      <c r="C59158" s="2">
        <v>15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59602</v>
      </c>
      <c r="C59159" s="2">
        <v>21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59603</v>
      </c>
      <c r="C59160" s="2">
        <v>21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59604</v>
      </c>
      <c r="C59161" s="2">
        <v>17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59605</v>
      </c>
      <c r="C59162" s="2">
        <v>26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59606</v>
      </c>
      <c r="C59163" s="2">
        <v>29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59607</v>
      </c>
      <c r="C59164" s="2">
        <v>31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59608</v>
      </c>
      <c r="C59165" s="2">
        <v>34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59609</v>
      </c>
      <c r="C59166" s="2">
        <v>36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59610</v>
      </c>
      <c r="C59167" s="2">
        <v>35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59611</v>
      </c>
      <c r="C59168" s="2">
        <v>36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59612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59613</v>
      </c>
      <c r="C59170" s="2">
        <v>27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59614</v>
      </c>
      <c r="C59171" s="2">
        <v>26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59615</v>
      </c>
      <c r="C59172" s="2">
        <v>24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59616</v>
      </c>
      <c r="C59173" s="2">
        <v>25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59617</v>
      </c>
      <c r="C59174" s="2">
        <v>24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59618</v>
      </c>
      <c r="C59175" s="2">
        <v>24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59619</v>
      </c>
      <c r="C59176" s="2">
        <v>29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59620</v>
      </c>
      <c r="C59177" s="2">
        <v>32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59621</v>
      </c>
      <c r="C59178" s="2">
        <v>38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59622</v>
      </c>
      <c r="C59179" s="2">
        <v>31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59623</v>
      </c>
      <c r="C59180" s="2">
        <v>31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59624</v>
      </c>
      <c r="C59181" s="2">
        <v>33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59625</v>
      </c>
      <c r="C59182" s="2">
        <v>48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59626</v>
      </c>
      <c r="C59183" s="2">
        <v>41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59627</v>
      </c>
      <c r="C59184" s="2">
        <v>43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59628</v>
      </c>
      <c r="C59185" s="2">
        <v>43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59629</v>
      </c>
      <c r="C59186" s="2">
        <v>41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59630</v>
      </c>
      <c r="C59187" s="2">
        <v>43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59631</v>
      </c>
      <c r="C59188" s="2">
        <v>43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59632</v>
      </c>
      <c r="C59189" s="2">
        <v>45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59633</v>
      </c>
      <c r="C59190" s="2">
        <v>28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59634</v>
      </c>
      <c r="C59191" s="2">
        <v>23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59635</v>
      </c>
      <c r="C59192" s="2">
        <v>18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59636</v>
      </c>
      <c r="C59193" s="2">
        <v>35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59637</v>
      </c>
      <c r="C59194" s="2">
        <v>40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59638</v>
      </c>
      <c r="C59195" s="2">
        <v>43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59639</v>
      </c>
      <c r="C59196" s="2">
        <v>26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59640</v>
      </c>
      <c r="C59197" s="2">
        <v>23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59641</v>
      </c>
      <c r="C59198" s="2">
        <v>19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59642</v>
      </c>
      <c r="C59199" s="2">
        <v>15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59643</v>
      </c>
      <c r="C59200" s="2">
        <v>20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59644</v>
      </c>
      <c r="C59201" s="2">
        <v>40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59645</v>
      </c>
      <c r="C59202" s="2">
        <v>31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59646</v>
      </c>
      <c r="C59203" s="2">
        <v>31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59647</v>
      </c>
      <c r="C59204" s="2">
        <v>46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59648</v>
      </c>
      <c r="C59205" s="2">
        <v>47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59649</v>
      </c>
      <c r="C59206" s="2">
        <v>33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59650</v>
      </c>
      <c r="C59207" s="2">
        <v>31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59651</v>
      </c>
      <c r="C59208" s="2">
        <v>26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59652</v>
      </c>
      <c r="C59209" s="2">
        <v>31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59653</v>
      </c>
      <c r="C59210" s="2">
        <v>34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59654</v>
      </c>
      <c r="C59211" s="2">
        <v>36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59655</v>
      </c>
      <c r="C59212" s="2">
        <v>44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59656</v>
      </c>
      <c r="C59213" s="2">
        <v>45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59657</v>
      </c>
      <c r="C59214" s="2">
        <v>44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59658</v>
      </c>
      <c r="C59215" s="2">
        <v>46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59659</v>
      </c>
      <c r="C59216" s="2">
        <v>40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59660</v>
      </c>
      <c r="C59217" s="2">
        <v>48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59661</v>
      </c>
      <c r="C59218" s="2">
        <v>49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59662</v>
      </c>
      <c r="C59219" s="2">
        <v>48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59663</v>
      </c>
      <c r="C59220" s="2">
        <v>42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59664</v>
      </c>
      <c r="C59221" s="2">
        <v>44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59665</v>
      </c>
      <c r="C59222" s="2">
        <v>39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59666</v>
      </c>
      <c r="C59223" s="2">
        <v>27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59667</v>
      </c>
      <c r="C59224" s="2">
        <v>27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59668</v>
      </c>
      <c r="C59225" s="2">
        <v>44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59669</v>
      </c>
      <c r="C59226" s="2">
        <v>42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59670</v>
      </c>
      <c r="C59227" s="2">
        <v>38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59671</v>
      </c>
      <c r="C59228" s="2">
        <v>38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59672</v>
      </c>
      <c r="C59229" s="2">
        <v>36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59673</v>
      </c>
      <c r="C59230" s="2">
        <v>39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59674</v>
      </c>
      <c r="C59231" s="2">
        <v>38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59675</v>
      </c>
      <c r="C59232" s="2">
        <v>35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59676</v>
      </c>
      <c r="C59233" s="2">
        <v>24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59677</v>
      </c>
      <c r="C59234" s="2">
        <v>29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59678</v>
      </c>
      <c r="C59235" s="2">
        <v>20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59679</v>
      </c>
      <c r="C59236" s="2">
        <v>43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59680</v>
      </c>
      <c r="C59237" s="2">
        <v>42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59681</v>
      </c>
      <c r="C59238" s="2">
        <v>34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59682</v>
      </c>
      <c r="C59239" s="2">
        <v>32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59683</v>
      </c>
      <c r="C59240" s="2">
        <v>29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59684</v>
      </c>
      <c r="C59241" s="2">
        <v>42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59685</v>
      </c>
      <c r="C59242" s="2">
        <v>41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59686</v>
      </c>
      <c r="C59243" s="2">
        <v>44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59687</v>
      </c>
      <c r="C59244" s="2">
        <v>45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59688</v>
      </c>
      <c r="C59245" s="2">
        <v>47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59689</v>
      </c>
      <c r="C59246" s="2">
        <v>43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59690</v>
      </c>
      <c r="C59247" s="2">
        <v>44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59691</v>
      </c>
      <c r="C59248" s="2">
        <v>44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59692</v>
      </c>
      <c r="C59249" s="2">
        <v>37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59693</v>
      </c>
      <c r="C59250" s="2">
        <v>40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59694</v>
      </c>
      <c r="C59251" s="2">
        <v>44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59695</v>
      </c>
      <c r="C59252" s="2">
        <v>37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59696</v>
      </c>
      <c r="C59253" s="2">
        <v>40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59697</v>
      </c>
      <c r="C59254" s="2">
        <v>36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59698</v>
      </c>
      <c r="C59255" s="2">
        <v>38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59699</v>
      </c>
      <c r="C59256" s="2">
        <v>44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59700</v>
      </c>
      <c r="C59257" s="2">
        <v>40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59701</v>
      </c>
      <c r="C59258" s="2">
        <v>43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59702</v>
      </c>
      <c r="C59259" s="2">
        <v>45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59703</v>
      </c>
      <c r="C59260" s="2">
        <v>51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59704</v>
      </c>
      <c r="C59261" s="2">
        <v>47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59705</v>
      </c>
      <c r="C59262" s="2">
        <v>52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59706</v>
      </c>
      <c r="C59263" s="2">
        <v>57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59707</v>
      </c>
      <c r="C59264" s="2">
        <v>45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59708</v>
      </c>
      <c r="C59265" s="2">
        <v>43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59709</v>
      </c>
      <c r="C59266" s="2">
        <v>34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59710</v>
      </c>
      <c r="C59267" s="2">
        <v>32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59711</v>
      </c>
      <c r="C59268" s="2">
        <v>35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59712</v>
      </c>
      <c r="C59269" s="2">
        <v>36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59713</v>
      </c>
      <c r="C59270" s="2">
        <v>44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59714</v>
      </c>
      <c r="C59271" s="2">
        <v>48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59715</v>
      </c>
      <c r="C59272" s="2">
        <v>29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59716</v>
      </c>
      <c r="C59273" s="2">
        <v>24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59717</v>
      </c>
      <c r="C59274" s="2">
        <v>17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59718</v>
      </c>
      <c r="C59275" s="2">
        <v>15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59719</v>
      </c>
      <c r="C59276" s="2">
        <v>34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59720</v>
      </c>
      <c r="C59277" s="2">
        <v>37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59721</v>
      </c>
      <c r="C59278" s="2">
        <v>27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59722</v>
      </c>
      <c r="C59279" s="2">
        <v>26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59723</v>
      </c>
      <c r="C59280" s="2">
        <v>30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59724</v>
      </c>
      <c r="C59281" s="2">
        <v>35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59725</v>
      </c>
      <c r="C59282" s="2">
        <v>33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59726</v>
      </c>
      <c r="C59283" s="2">
        <v>38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59727</v>
      </c>
      <c r="C59284" s="2">
        <v>40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59728</v>
      </c>
      <c r="C59285" s="2">
        <v>36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59729</v>
      </c>
      <c r="C59286" s="2">
        <v>37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59730</v>
      </c>
      <c r="C59287" s="2">
        <v>38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59731</v>
      </c>
      <c r="C59288" s="2">
        <v>34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59732</v>
      </c>
      <c r="C59289" s="2">
        <v>36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59733</v>
      </c>
      <c r="C59290" s="2">
        <v>37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59734</v>
      </c>
      <c r="C59291" s="2">
        <v>42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59735</v>
      </c>
      <c r="C59292" s="2">
        <v>43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59736</v>
      </c>
      <c r="C59293" s="2">
        <v>44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59737</v>
      </c>
      <c r="C59294" s="2">
        <v>31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59738</v>
      </c>
      <c r="C59295" s="2">
        <v>27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59739</v>
      </c>
      <c r="C59296" s="2">
        <v>38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59740</v>
      </c>
      <c r="C59297" s="2">
        <v>39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59741</v>
      </c>
      <c r="C59298" s="2">
        <v>50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59742</v>
      </c>
      <c r="C59299" s="2">
        <v>41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59743</v>
      </c>
      <c r="C59300" s="2">
        <v>39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59744</v>
      </c>
      <c r="C59301" s="2">
        <v>42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59745</v>
      </c>
      <c r="C59302" s="2">
        <v>27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59746</v>
      </c>
      <c r="C59303" s="2">
        <v>29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59747</v>
      </c>
      <c r="C59304" s="2">
        <v>28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59748</v>
      </c>
      <c r="C59305" s="2">
        <v>33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59749</v>
      </c>
      <c r="C59306" s="2">
        <v>32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59750</v>
      </c>
      <c r="C59307" s="2">
        <v>33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59751</v>
      </c>
      <c r="C59308" s="2">
        <v>35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59752</v>
      </c>
      <c r="C59309" s="2">
        <v>35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59753</v>
      </c>
      <c r="C59310" s="2">
        <v>31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59754</v>
      </c>
      <c r="C59311" s="2">
        <v>35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59755</v>
      </c>
      <c r="C59312" s="2">
        <v>43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59756</v>
      </c>
      <c r="C59313" s="2">
        <v>45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59757</v>
      </c>
      <c r="C59314" s="2">
        <v>38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59758</v>
      </c>
      <c r="C59315" s="2">
        <v>33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59759</v>
      </c>
      <c r="C59316" s="2">
        <v>27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59760</v>
      </c>
      <c r="C59317" s="2">
        <v>33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59761</v>
      </c>
      <c r="C59318" s="2">
        <v>33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59762</v>
      </c>
      <c r="C59319" s="2">
        <v>36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59763</v>
      </c>
      <c r="C59320" s="2">
        <v>36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59764</v>
      </c>
      <c r="C59321" s="2">
        <v>38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59765</v>
      </c>
      <c r="C59322" s="2">
        <v>36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59766</v>
      </c>
      <c r="C59323" s="2">
        <v>39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59767</v>
      </c>
      <c r="C59324" s="2">
        <v>41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59768</v>
      </c>
      <c r="C59325" s="2">
        <v>41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59769</v>
      </c>
      <c r="C59326" s="2">
        <v>39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59770</v>
      </c>
      <c r="C59327" s="2">
        <v>41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59771</v>
      </c>
      <c r="C59328" s="2">
        <v>43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59772</v>
      </c>
      <c r="C59329" s="2">
        <v>48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59773</v>
      </c>
      <c r="C59330" s="2">
        <v>35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59774</v>
      </c>
      <c r="C59331" s="2">
        <v>37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59775</v>
      </c>
      <c r="C59332" s="2">
        <v>37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59776</v>
      </c>
      <c r="C59333" s="2">
        <v>38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59777</v>
      </c>
      <c r="C59334" s="2">
        <v>42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59778</v>
      </c>
      <c r="C59335" s="2">
        <v>34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59779</v>
      </c>
      <c r="C59336" s="2">
        <v>41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59780</v>
      </c>
      <c r="C59337" s="2">
        <v>44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59781</v>
      </c>
      <c r="C59338" s="2">
        <v>43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59782</v>
      </c>
      <c r="C59339" s="2">
        <v>37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59783</v>
      </c>
      <c r="C59340" s="2">
        <v>45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59784</v>
      </c>
      <c r="C59341" s="2">
        <v>39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59785</v>
      </c>
      <c r="C59342" s="2">
        <v>33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59786</v>
      </c>
      <c r="C59343" s="2">
        <v>28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59787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59788</v>
      </c>
      <c r="C59345" s="2">
        <v>29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59789</v>
      </c>
      <c r="C59346" s="2">
        <v>19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59790</v>
      </c>
      <c r="C59347" s="2">
        <v>43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59791</v>
      </c>
      <c r="C59348" s="2">
        <v>40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59792</v>
      </c>
      <c r="C59349" s="2">
        <v>40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59793</v>
      </c>
      <c r="C59350" s="2">
        <v>39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59794</v>
      </c>
      <c r="C59351" s="2">
        <v>40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59795</v>
      </c>
      <c r="C59352" s="2">
        <v>41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59796</v>
      </c>
      <c r="C59353" s="2">
        <v>42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59797</v>
      </c>
      <c r="C59354" s="2">
        <v>29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59798</v>
      </c>
      <c r="C59355" s="2">
        <v>23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59799</v>
      </c>
      <c r="C59356" s="2">
        <v>38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59800</v>
      </c>
      <c r="C59357" s="2">
        <v>45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59801</v>
      </c>
      <c r="C59358" s="2">
        <v>38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59802</v>
      </c>
      <c r="C59359" s="2">
        <v>45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59803</v>
      </c>
      <c r="C59360" s="2">
        <v>35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59804</v>
      </c>
      <c r="C59361" s="2">
        <v>41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59805</v>
      </c>
      <c r="C59362" s="2">
        <v>43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59806</v>
      </c>
      <c r="C59363" s="2">
        <v>36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59807</v>
      </c>
      <c r="C59364" s="2">
        <v>37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59808</v>
      </c>
      <c r="C59365" s="2">
        <v>36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59809</v>
      </c>
      <c r="C59366" s="2">
        <v>34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59810</v>
      </c>
      <c r="C59367" s="2">
        <v>37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59811</v>
      </c>
      <c r="C59368" s="2">
        <v>37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59812</v>
      </c>
      <c r="C59369" s="2">
        <v>39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59813</v>
      </c>
      <c r="C59370" s="2">
        <v>33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59814</v>
      </c>
      <c r="C59371" s="2">
        <v>39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59815</v>
      </c>
      <c r="C59372" s="2">
        <v>47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59816</v>
      </c>
      <c r="C59373" s="2">
        <v>21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59817</v>
      </c>
      <c r="C59374" s="2">
        <v>52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59818</v>
      </c>
      <c r="C59375" s="2">
        <v>52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59819</v>
      </c>
      <c r="C59376" s="2">
        <v>38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59820</v>
      </c>
      <c r="C59377" s="2">
        <v>35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59821</v>
      </c>
      <c r="C59378" s="2">
        <v>32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59822</v>
      </c>
      <c r="C59379" s="2">
        <v>36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59823</v>
      </c>
      <c r="C59380" s="2">
        <v>23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59824</v>
      </c>
      <c r="C59381" s="2">
        <v>32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59825</v>
      </c>
      <c r="C59382" s="2">
        <v>35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59826</v>
      </c>
      <c r="C59383" s="2">
        <v>36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59827</v>
      </c>
      <c r="C59384" s="2">
        <v>37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59828</v>
      </c>
      <c r="C59385" s="2">
        <v>38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59829</v>
      </c>
      <c r="C59386" s="2">
        <v>44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59830</v>
      </c>
      <c r="C59387" s="2">
        <v>47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59831</v>
      </c>
      <c r="C59388" s="2">
        <v>35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59832</v>
      </c>
      <c r="C59389" s="2">
        <v>39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59833</v>
      </c>
      <c r="C59390" s="2">
        <v>43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59834</v>
      </c>
      <c r="C59391" s="2">
        <v>48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59835</v>
      </c>
      <c r="C59392" s="2">
        <v>27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59836</v>
      </c>
      <c r="C59393" s="2">
        <v>30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59837</v>
      </c>
      <c r="C59394" s="2">
        <v>28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59838</v>
      </c>
      <c r="C59395" s="2">
        <v>44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59839</v>
      </c>
      <c r="C59396" s="2">
        <v>46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59840</v>
      </c>
      <c r="C59397" s="2">
        <v>42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59841</v>
      </c>
      <c r="C59398" s="2">
        <v>44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59842</v>
      </c>
      <c r="C59399" s="2">
        <v>35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59843</v>
      </c>
      <c r="C59400" s="2">
        <v>31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59844</v>
      </c>
      <c r="C59401" s="2">
        <v>40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59845</v>
      </c>
      <c r="C59402" s="2">
        <v>35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59846</v>
      </c>
      <c r="C59403" s="2">
        <v>36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59847</v>
      </c>
      <c r="C59404" s="2">
        <v>36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59848</v>
      </c>
      <c r="C59405" s="2">
        <v>36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59849</v>
      </c>
      <c r="C59406" s="2">
        <v>40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59850</v>
      </c>
      <c r="C59407" s="2">
        <v>42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59851</v>
      </c>
      <c r="C59408" s="2">
        <v>34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59852</v>
      </c>
      <c r="C59409" s="2">
        <v>38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59853</v>
      </c>
      <c r="C59410" s="2">
        <v>39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59854</v>
      </c>
      <c r="C59411" s="2">
        <v>39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59855</v>
      </c>
      <c r="C59412" s="2">
        <v>42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59856</v>
      </c>
      <c r="C59413" s="2">
        <v>46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59857</v>
      </c>
      <c r="C59414" s="2">
        <v>49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59858</v>
      </c>
      <c r="C59415" s="2">
        <v>39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59859</v>
      </c>
      <c r="C59416" s="2">
        <v>43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59860</v>
      </c>
      <c r="C59417" s="2">
        <v>41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59861</v>
      </c>
      <c r="C59418" s="2">
        <v>43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59862</v>
      </c>
      <c r="C59419" s="2">
        <v>37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59863</v>
      </c>
      <c r="C59420" s="2">
        <v>34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59864</v>
      </c>
      <c r="C59421" s="2">
        <v>37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59865</v>
      </c>
      <c r="C59422" s="2">
        <v>38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59866</v>
      </c>
      <c r="C59423" s="2">
        <v>30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59867</v>
      </c>
      <c r="C59424" s="2">
        <v>28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59868</v>
      </c>
      <c r="C59425" s="2">
        <v>23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59869</v>
      </c>
      <c r="C59426" s="2">
        <v>54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59870</v>
      </c>
      <c r="C59427" s="2">
        <v>41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59871</v>
      </c>
      <c r="C59428" s="2">
        <v>47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59872</v>
      </c>
      <c r="C59429" s="2">
        <v>44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59873</v>
      </c>
      <c r="C59430" s="2">
        <v>45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59874</v>
      </c>
      <c r="C59431" s="2">
        <v>45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59875</v>
      </c>
      <c r="C59432" s="2">
        <v>39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59876</v>
      </c>
      <c r="C59433" s="2">
        <v>40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59877</v>
      </c>
      <c r="C59434" s="2">
        <v>28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59878</v>
      </c>
      <c r="C59435" s="2">
        <v>32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59879</v>
      </c>
      <c r="C59436" s="2">
        <v>30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59880</v>
      </c>
      <c r="C59437" s="2">
        <v>30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59881</v>
      </c>
      <c r="C59438" s="2">
        <v>36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59882</v>
      </c>
      <c r="C59439" s="2">
        <v>34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59883</v>
      </c>
      <c r="C59440" s="2">
        <v>29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59884</v>
      </c>
      <c r="C59441" s="2">
        <v>52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59885</v>
      </c>
      <c r="C59442" s="2">
        <v>45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59886</v>
      </c>
      <c r="C59443" s="2">
        <v>49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59887</v>
      </c>
      <c r="C59444" s="2">
        <v>38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59888</v>
      </c>
      <c r="C59445" s="2">
        <v>31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59889</v>
      </c>
      <c r="C59446" s="2">
        <v>41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59890</v>
      </c>
      <c r="C59447" s="2">
        <v>41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59891</v>
      </c>
      <c r="C59448" s="2">
        <v>44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59892</v>
      </c>
      <c r="C59449" s="2">
        <v>50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59893</v>
      </c>
      <c r="C59450" s="2">
        <v>50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59894</v>
      </c>
      <c r="C59451" s="2">
        <v>26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59895</v>
      </c>
      <c r="C59452" s="2">
        <v>24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59896</v>
      </c>
      <c r="C59453" s="2">
        <v>43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59897</v>
      </c>
      <c r="C59454" s="2">
        <v>38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59898</v>
      </c>
      <c r="C59455" s="2">
        <v>35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59899</v>
      </c>
      <c r="C59456" s="2">
        <v>39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59900</v>
      </c>
      <c r="C59457" s="2">
        <v>34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59901</v>
      </c>
      <c r="C59458" s="2">
        <v>45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59902</v>
      </c>
      <c r="C59459" s="2">
        <v>35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59903</v>
      </c>
      <c r="C59460" s="2">
        <v>38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59904</v>
      </c>
      <c r="C59461" s="2">
        <v>34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59905</v>
      </c>
      <c r="C59462" s="2">
        <v>37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59906</v>
      </c>
      <c r="C59463" s="2">
        <v>38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59907</v>
      </c>
      <c r="C59464" s="2">
        <v>38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59908</v>
      </c>
      <c r="C59465" s="2">
        <v>39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59909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59910</v>
      </c>
      <c r="C59467" s="2">
        <v>30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59911</v>
      </c>
      <c r="C59468" s="2">
        <v>32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59912</v>
      </c>
      <c r="C59469" s="2">
        <v>32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59913</v>
      </c>
      <c r="C59470" s="2">
        <v>27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59914</v>
      </c>
      <c r="C59471" s="2">
        <v>33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59915</v>
      </c>
      <c r="C59472" s="2">
        <v>32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59916</v>
      </c>
      <c r="C59473" s="2">
        <v>35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59917</v>
      </c>
      <c r="C59474" s="2">
        <v>38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59918</v>
      </c>
      <c r="C59475" s="2">
        <v>19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59919</v>
      </c>
      <c r="C59476" s="2">
        <v>27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59920</v>
      </c>
      <c r="C59477" s="2">
        <v>33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59921</v>
      </c>
      <c r="C59478" s="2">
        <v>31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59922</v>
      </c>
      <c r="C59479" s="2">
        <v>47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59923</v>
      </c>
      <c r="C59480" s="2">
        <v>49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59924</v>
      </c>
      <c r="C59481" s="2">
        <v>50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59925</v>
      </c>
      <c r="C59482" s="2">
        <v>41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59926</v>
      </c>
      <c r="C59483" s="2">
        <v>40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59927</v>
      </c>
      <c r="C59484" s="2">
        <v>43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59928</v>
      </c>
      <c r="C59485" s="2">
        <v>44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59929</v>
      </c>
      <c r="C59486" s="2">
        <v>41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59930</v>
      </c>
      <c r="C59487" s="2">
        <v>46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59931</v>
      </c>
      <c r="C59488" s="2">
        <v>48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59932</v>
      </c>
      <c r="C59489" s="2">
        <v>42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59933</v>
      </c>
      <c r="C59490" s="2">
        <v>43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59934</v>
      </c>
      <c r="C59491" s="2">
        <v>42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59935</v>
      </c>
      <c r="C59492" s="2">
        <v>45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59936</v>
      </c>
      <c r="C59493" s="2">
        <v>37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59937</v>
      </c>
      <c r="C59494" s="2">
        <v>32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59938</v>
      </c>
      <c r="C59495" s="2">
        <v>38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59939</v>
      </c>
      <c r="C59496" s="2">
        <v>37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59940</v>
      </c>
      <c r="C59497" s="2">
        <v>50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59941</v>
      </c>
      <c r="C59498" s="2">
        <v>44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59942</v>
      </c>
      <c r="C59499" s="2">
        <v>23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59943</v>
      </c>
      <c r="C59500" s="2">
        <v>30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59944</v>
      </c>
      <c r="C59501" s="2">
        <v>30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59945</v>
      </c>
      <c r="C59502" s="2">
        <v>44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59946</v>
      </c>
      <c r="C59503" s="2">
        <v>48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59947</v>
      </c>
      <c r="C59504" s="2">
        <v>38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59948</v>
      </c>
      <c r="C59505" s="2">
        <v>30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59949</v>
      </c>
      <c r="C59506" s="2">
        <v>31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59950</v>
      </c>
      <c r="C59507" s="2">
        <v>34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59951</v>
      </c>
      <c r="C59508" s="2">
        <v>35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59952</v>
      </c>
      <c r="C59509" s="2">
        <v>40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59953</v>
      </c>
      <c r="C59510" s="2">
        <v>44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59954</v>
      </c>
      <c r="C59511" s="2">
        <v>39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59955</v>
      </c>
      <c r="C59512" s="2">
        <v>36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59956</v>
      </c>
      <c r="C59513" s="2">
        <v>41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59957</v>
      </c>
      <c r="C59514" s="2">
        <v>38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59958</v>
      </c>
      <c r="C59515" s="2">
        <v>36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59959</v>
      </c>
      <c r="C59516" s="2">
        <v>36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59960</v>
      </c>
      <c r="C59517" s="2">
        <v>39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59961</v>
      </c>
      <c r="C59518" s="2">
        <v>39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59962</v>
      </c>
      <c r="C59519" s="2">
        <v>37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59963</v>
      </c>
      <c r="C59520" s="2">
        <v>40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59964</v>
      </c>
      <c r="C59521" s="2">
        <v>45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59965</v>
      </c>
      <c r="C59522" s="2">
        <v>46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59966</v>
      </c>
      <c r="C59523" s="2">
        <v>28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59967</v>
      </c>
      <c r="C59524" s="2">
        <v>35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59968</v>
      </c>
      <c r="C59525" s="2">
        <v>45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59969</v>
      </c>
      <c r="C59526" s="2">
        <v>43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59970</v>
      </c>
      <c r="C59527" s="2">
        <v>21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59971</v>
      </c>
      <c r="C59528" s="2">
        <v>31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59972</v>
      </c>
      <c r="C59529" s="2">
        <v>36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59973</v>
      </c>
      <c r="C59530" s="2">
        <v>43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59974</v>
      </c>
      <c r="C59531" s="2">
        <v>42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59975</v>
      </c>
      <c r="C59532" s="2">
        <v>44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59976</v>
      </c>
      <c r="C59533" s="2">
        <v>38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59977</v>
      </c>
      <c r="C59534" s="2">
        <v>45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59978</v>
      </c>
      <c r="C59535" s="2">
        <v>45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59979</v>
      </c>
      <c r="C59536" s="2">
        <v>25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59980</v>
      </c>
      <c r="C59537" s="2">
        <v>24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59981</v>
      </c>
      <c r="C59538" s="2">
        <v>26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59982</v>
      </c>
      <c r="C59539" s="2">
        <v>19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59983</v>
      </c>
      <c r="C59540" s="2">
        <v>26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59984</v>
      </c>
      <c r="C59541" s="2">
        <v>25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59985</v>
      </c>
      <c r="C59542" s="2">
        <v>21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59986</v>
      </c>
      <c r="C59543" s="2">
        <v>15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59987</v>
      </c>
      <c r="C59544" s="2">
        <v>27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59988</v>
      </c>
      <c r="C59545" s="2">
        <v>31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59989</v>
      </c>
      <c r="C59546" s="2">
        <v>40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59990</v>
      </c>
      <c r="C59547" s="2">
        <v>44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59991</v>
      </c>
      <c r="C59548" s="2">
        <v>46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59992</v>
      </c>
      <c r="C59549" s="2">
        <v>45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59993</v>
      </c>
      <c r="C59550" s="2">
        <v>42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59994</v>
      </c>
      <c r="C59551" s="2">
        <v>39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59995</v>
      </c>
      <c r="C59552" s="2">
        <v>40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59996</v>
      </c>
      <c r="C59553" s="2">
        <v>38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59997</v>
      </c>
      <c r="C59554" s="2">
        <v>41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59998</v>
      </c>
      <c r="C59555" s="2">
        <v>34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59999</v>
      </c>
      <c r="C59556" s="2">
        <v>41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60000</v>
      </c>
      <c r="C59557" s="2">
        <v>39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60001</v>
      </c>
      <c r="C59558" s="2">
        <v>26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60002</v>
      </c>
      <c r="C59559" s="2">
        <v>21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60003</v>
      </c>
      <c r="C59560" s="2">
        <v>17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60004</v>
      </c>
      <c r="C59561" s="2">
        <v>41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60005</v>
      </c>
      <c r="C59562" s="2">
        <v>39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60006</v>
      </c>
      <c r="C59563" s="2">
        <v>40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60007</v>
      </c>
      <c r="C59564" s="2">
        <v>38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60008</v>
      </c>
      <c r="C59565" s="2">
        <v>44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60009</v>
      </c>
      <c r="C59566" s="2">
        <v>40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60010</v>
      </c>
      <c r="C59567" s="2">
        <v>43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60011</v>
      </c>
      <c r="C59568" s="2">
        <v>45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60012</v>
      </c>
      <c r="C59569" s="2">
        <v>40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60013</v>
      </c>
      <c r="C59570" s="2">
        <v>41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60014</v>
      </c>
      <c r="C59571" s="2">
        <v>42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60015</v>
      </c>
      <c r="C59572" s="2">
        <v>36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60016</v>
      </c>
      <c r="C59573" s="2">
        <v>39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60017</v>
      </c>
      <c r="C59574" s="2">
        <v>36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60018</v>
      </c>
      <c r="C59575" s="2">
        <v>39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60019</v>
      </c>
      <c r="C59576" s="2">
        <v>38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60020</v>
      </c>
      <c r="C59577" s="2">
        <v>43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60021</v>
      </c>
      <c r="C59578" s="2">
        <v>31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60022</v>
      </c>
      <c r="C59579" s="2">
        <v>24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60023</v>
      </c>
      <c r="C59580" s="2">
        <v>19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60024</v>
      </c>
      <c r="C59581" s="2">
        <v>32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60025</v>
      </c>
      <c r="C59582" s="2">
        <v>27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60026</v>
      </c>
      <c r="C59583" s="2">
        <v>37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60027</v>
      </c>
      <c r="C59584" s="2">
        <v>42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60028</v>
      </c>
      <c r="C59585" s="2">
        <v>37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60029</v>
      </c>
      <c r="C59586" s="2">
        <v>38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60030</v>
      </c>
      <c r="C59587" s="2">
        <v>37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60031</v>
      </c>
      <c r="C59588" s="2">
        <v>37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60032</v>
      </c>
      <c r="C59589" s="2">
        <v>37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60033</v>
      </c>
      <c r="C59590" s="2">
        <v>32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60034</v>
      </c>
      <c r="C59591" s="2">
        <v>27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60035</v>
      </c>
      <c r="C59592" s="2">
        <v>19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60036</v>
      </c>
      <c r="C59593" s="2">
        <v>20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60037</v>
      </c>
      <c r="C59594" s="2">
        <v>30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60038</v>
      </c>
      <c r="C59595" s="2">
        <v>30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60039</v>
      </c>
      <c r="C59596" s="2">
        <v>31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60040</v>
      </c>
      <c r="C59597" s="2">
        <v>30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60041</v>
      </c>
      <c r="C59598" s="2">
        <v>27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60042</v>
      </c>
      <c r="C59599" s="2">
        <v>37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60043</v>
      </c>
      <c r="C59600" s="2">
        <v>39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60044</v>
      </c>
      <c r="C59601" s="2">
        <v>37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60045</v>
      </c>
      <c r="C59602" s="2">
        <v>39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60046</v>
      </c>
      <c r="C59603" s="2">
        <v>37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60047</v>
      </c>
      <c r="C59604" s="2">
        <v>38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60048</v>
      </c>
      <c r="C59605" s="2">
        <v>39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60049</v>
      </c>
      <c r="C59606" s="2">
        <v>37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60050</v>
      </c>
      <c r="C59607" s="2">
        <v>42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60051</v>
      </c>
      <c r="C59608" s="2">
        <v>44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60052</v>
      </c>
      <c r="C59609" s="2">
        <v>41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60053</v>
      </c>
      <c r="C59610" s="2">
        <v>41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60054</v>
      </c>
      <c r="C59611" s="2">
        <v>48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60055</v>
      </c>
      <c r="C59612" s="2">
        <v>39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60056</v>
      </c>
      <c r="C59613" s="2">
        <v>42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60057</v>
      </c>
      <c r="C59614" s="2">
        <v>34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60058</v>
      </c>
      <c r="C59615" s="2">
        <v>33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60059</v>
      </c>
      <c r="C59616" s="2">
        <v>34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60060</v>
      </c>
      <c r="C59617" s="2">
        <v>34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60061</v>
      </c>
      <c r="C59618" s="2">
        <v>37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60062</v>
      </c>
      <c r="C59619" s="2">
        <v>36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60063</v>
      </c>
      <c r="C59620" s="2">
        <v>36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60064</v>
      </c>
      <c r="C59621" s="2">
        <v>38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60065</v>
      </c>
      <c r="C59622" s="2">
        <v>38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60066</v>
      </c>
      <c r="C59623" s="2">
        <v>37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60067</v>
      </c>
      <c r="C59624" s="2">
        <v>37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60068</v>
      </c>
      <c r="C59625" s="2">
        <v>38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60069</v>
      </c>
      <c r="C59626" s="2">
        <v>44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60070</v>
      </c>
      <c r="C59627" s="2">
        <v>37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60071</v>
      </c>
      <c r="C59628" s="2">
        <v>40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60072</v>
      </c>
      <c r="C59629" s="2">
        <v>43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60073</v>
      </c>
      <c r="C59630" s="2">
        <v>44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60074</v>
      </c>
      <c r="C59631" s="2">
        <v>47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60075</v>
      </c>
      <c r="C59632" s="2">
        <v>53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60076</v>
      </c>
      <c r="C59633" s="2">
        <v>40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60077</v>
      </c>
      <c r="C59634" s="2">
        <v>40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60078</v>
      </c>
      <c r="C59635" s="2">
        <v>42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60079</v>
      </c>
      <c r="C59636" s="2">
        <v>41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60080</v>
      </c>
      <c r="C59637" s="2">
        <v>36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60081</v>
      </c>
      <c r="C59638" s="2">
        <v>39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60082</v>
      </c>
      <c r="C59639" s="2">
        <v>43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60083</v>
      </c>
      <c r="C59640" s="2">
        <v>48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60084</v>
      </c>
      <c r="C59641" s="2">
        <v>40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60085</v>
      </c>
      <c r="C59642" s="2">
        <v>40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60086</v>
      </c>
      <c r="C59643" s="2">
        <v>44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60087</v>
      </c>
      <c r="C59644" s="2">
        <v>31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60088</v>
      </c>
      <c r="C59645" s="2">
        <v>27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60089</v>
      </c>
      <c r="C59646" s="2">
        <v>21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60090</v>
      </c>
      <c r="C59647" s="2">
        <v>35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60091</v>
      </c>
      <c r="C59648" s="2">
        <v>35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60092</v>
      </c>
      <c r="C59649" s="2">
        <v>34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60093</v>
      </c>
      <c r="C59650" s="2">
        <v>34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60094</v>
      </c>
      <c r="C59651" s="2">
        <v>47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60095</v>
      </c>
      <c r="C59652" s="2">
        <v>26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60096</v>
      </c>
      <c r="C59653" s="2">
        <v>31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60097</v>
      </c>
      <c r="C59654" s="2">
        <v>48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60098</v>
      </c>
      <c r="C59655" s="2">
        <v>49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60099</v>
      </c>
      <c r="C59656" s="2">
        <v>36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60100</v>
      </c>
      <c r="C59657" s="2">
        <v>29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60101</v>
      </c>
      <c r="C59658" s="2">
        <v>44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60102</v>
      </c>
      <c r="C59659" s="2">
        <v>40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60103</v>
      </c>
      <c r="C59660" s="2">
        <v>42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60104</v>
      </c>
      <c r="C59661" s="2">
        <v>51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60105</v>
      </c>
      <c r="C59662" s="2">
        <v>56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60106</v>
      </c>
      <c r="C59663" s="2">
        <v>57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60107</v>
      </c>
      <c r="C59664" s="2">
        <v>51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60108</v>
      </c>
      <c r="C59665" s="2">
        <v>38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60109</v>
      </c>
      <c r="C59666" s="2">
        <v>40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60110</v>
      </c>
      <c r="C59667" s="2">
        <v>45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60111</v>
      </c>
      <c r="C59668" s="2">
        <v>47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60112</v>
      </c>
      <c r="C59669" s="2">
        <v>31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60113</v>
      </c>
      <c r="C59670" s="2">
        <v>26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60114</v>
      </c>
      <c r="C59671" s="2">
        <v>19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60115</v>
      </c>
      <c r="C59672" s="2">
        <v>14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60116</v>
      </c>
      <c r="C59673" s="2">
        <v>26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60117</v>
      </c>
      <c r="C59674" s="2">
        <v>22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60118</v>
      </c>
      <c r="C59675" s="2">
        <v>50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60119</v>
      </c>
      <c r="C59676" s="2">
        <v>42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60120</v>
      </c>
      <c r="C59677" s="2">
        <v>46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60121</v>
      </c>
      <c r="C59678" s="2">
        <v>30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60122</v>
      </c>
      <c r="C59679" s="2">
        <v>28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60123</v>
      </c>
      <c r="C59680" s="2">
        <v>30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60124</v>
      </c>
      <c r="C59681" s="2">
        <v>25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60125</v>
      </c>
      <c r="C59682" s="2">
        <v>21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60126</v>
      </c>
      <c r="C59683" s="2">
        <v>17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60127</v>
      </c>
      <c r="C59684" s="2">
        <v>36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60128</v>
      </c>
      <c r="C59685" s="2">
        <v>30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60129</v>
      </c>
      <c r="C59686" s="2">
        <v>30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60130</v>
      </c>
      <c r="C59687" s="2">
        <v>41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60131</v>
      </c>
      <c r="C59688" s="2">
        <v>43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60132</v>
      </c>
      <c r="C59689" s="2">
        <v>36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60133</v>
      </c>
      <c r="C59690" s="2">
        <v>40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60134</v>
      </c>
      <c r="C59691" s="2">
        <v>37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60135</v>
      </c>
      <c r="C59692" s="2">
        <v>44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60136</v>
      </c>
      <c r="C59693" s="2">
        <v>51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60137</v>
      </c>
      <c r="C59694" s="2">
        <v>28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60138</v>
      </c>
      <c r="C59695" s="2">
        <v>29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60139</v>
      </c>
      <c r="C59696" s="2">
        <v>33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60140</v>
      </c>
      <c r="C59697" s="2">
        <v>30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60141</v>
      </c>
      <c r="C59698" s="2">
        <v>34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60142</v>
      </c>
      <c r="C59699" s="2">
        <v>38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60143</v>
      </c>
      <c r="C59700" s="2">
        <v>38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60144</v>
      </c>
      <c r="C59701" s="2">
        <v>38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60145</v>
      </c>
      <c r="C59702" s="2">
        <v>39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60146</v>
      </c>
      <c r="C59703" s="2">
        <v>39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60147</v>
      </c>
      <c r="C59704" s="2">
        <v>43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60148</v>
      </c>
      <c r="C59705" s="2">
        <v>40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60149</v>
      </c>
      <c r="C59706" s="2">
        <v>34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60150</v>
      </c>
      <c r="C59707" s="2">
        <v>40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60151</v>
      </c>
      <c r="C59708" s="2">
        <v>45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60152</v>
      </c>
      <c r="C59709" s="2">
        <v>45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60153</v>
      </c>
      <c r="C59710" s="2">
        <v>45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60154</v>
      </c>
      <c r="C59711" s="2">
        <v>41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60155</v>
      </c>
      <c r="C59712" s="2">
        <v>43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60156</v>
      </c>
      <c r="C59713" s="2">
        <v>38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60157</v>
      </c>
      <c r="C59714" s="2">
        <v>41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60158</v>
      </c>
      <c r="C59715" s="2">
        <v>35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60159</v>
      </c>
      <c r="C59716" s="2">
        <v>35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60160</v>
      </c>
      <c r="C59717" s="2">
        <v>27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60161</v>
      </c>
      <c r="C59718" s="2">
        <v>31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60162</v>
      </c>
      <c r="C59719" s="2">
        <v>33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60163</v>
      </c>
      <c r="C59720" s="2">
        <v>49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60164</v>
      </c>
      <c r="C59721" s="2">
        <v>42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60165</v>
      </c>
      <c r="C59722" s="2">
        <v>50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60166</v>
      </c>
      <c r="C59723" s="2">
        <v>32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60167</v>
      </c>
      <c r="C59724" s="2">
        <v>35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60168</v>
      </c>
      <c r="C59725" s="2">
        <v>32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60169</v>
      </c>
      <c r="C59726" s="2">
        <v>27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60170</v>
      </c>
      <c r="C59727" s="2">
        <v>23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60171</v>
      </c>
      <c r="C59728" s="2">
        <v>25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60172</v>
      </c>
      <c r="C59729" s="2">
        <v>45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60173</v>
      </c>
      <c r="C59730" s="2">
        <v>49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60174</v>
      </c>
      <c r="C59731" s="2">
        <v>45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60175</v>
      </c>
      <c r="C59732" s="2">
        <v>45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60176</v>
      </c>
      <c r="C59733" s="2">
        <v>24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60177</v>
      </c>
      <c r="C59734" s="2">
        <v>28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60178</v>
      </c>
      <c r="C59735" s="2">
        <v>30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60179</v>
      </c>
      <c r="C59736" s="2">
        <v>48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60180</v>
      </c>
      <c r="C59737" s="2">
        <v>50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60181</v>
      </c>
      <c r="C59738" s="2">
        <v>43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60182</v>
      </c>
      <c r="C59739" s="2">
        <v>47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60183</v>
      </c>
      <c r="C59740" s="2">
        <v>45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60184</v>
      </c>
      <c r="C59741" s="2">
        <v>36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60185</v>
      </c>
      <c r="C59742" s="2">
        <v>40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60186</v>
      </c>
      <c r="C59743" s="2">
        <v>32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60187</v>
      </c>
      <c r="C59744" s="2">
        <v>25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60188</v>
      </c>
      <c r="C59745" s="2">
        <v>41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60189</v>
      </c>
      <c r="C59746" s="2">
        <v>43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60190</v>
      </c>
      <c r="C59747" s="2">
        <v>24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60191</v>
      </c>
      <c r="C59748" s="2">
        <v>29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60192</v>
      </c>
      <c r="C59749" s="2">
        <v>31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60193</v>
      </c>
      <c r="C59750" s="2">
        <v>35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60194</v>
      </c>
      <c r="C59751" s="2">
        <v>37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60195</v>
      </c>
      <c r="C59752" s="2">
        <v>32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60196</v>
      </c>
      <c r="C59753" s="2">
        <v>35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60197</v>
      </c>
      <c r="C59754" s="2">
        <v>37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60198</v>
      </c>
      <c r="C59755" s="2">
        <v>18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60199</v>
      </c>
      <c r="C59756" s="2">
        <v>25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60200</v>
      </c>
      <c r="C59757" s="2">
        <v>28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60201</v>
      </c>
      <c r="C59758" s="2">
        <v>29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60202</v>
      </c>
      <c r="C59759" s="2">
        <v>42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60203</v>
      </c>
      <c r="C59760" s="2">
        <v>44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60204</v>
      </c>
      <c r="C59761" s="2">
        <v>43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60205</v>
      </c>
      <c r="C59762" s="2">
        <v>45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60206</v>
      </c>
      <c r="C59763" s="2">
        <v>40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60207</v>
      </c>
      <c r="C59764" s="2">
        <v>41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60208</v>
      </c>
      <c r="C59765" s="2">
        <v>45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60209</v>
      </c>
      <c r="C59766" s="2">
        <v>43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60210</v>
      </c>
      <c r="C59767" s="2">
        <v>37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60211</v>
      </c>
      <c r="C59768" s="2">
        <v>31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60212</v>
      </c>
      <c r="C59769" s="2">
        <v>38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60213</v>
      </c>
      <c r="C59770" s="2">
        <v>42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60214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60215</v>
      </c>
      <c r="C59772" s="2">
        <v>25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60216</v>
      </c>
      <c r="C59773" s="2">
        <v>23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60217</v>
      </c>
      <c r="C59774" s="2">
        <v>37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60218</v>
      </c>
      <c r="C59775" s="2">
        <v>39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60219</v>
      </c>
      <c r="C59776" s="2">
        <v>40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60220</v>
      </c>
      <c r="C59777" s="2">
        <v>39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60221</v>
      </c>
      <c r="C59778" s="2">
        <v>38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60222</v>
      </c>
      <c r="C59779" s="2">
        <v>45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60223</v>
      </c>
      <c r="C59780" s="2">
        <v>36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60224</v>
      </c>
      <c r="C59781" s="2">
        <v>42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60225</v>
      </c>
      <c r="C59782" s="2">
        <v>43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60226</v>
      </c>
      <c r="C59783" s="2">
        <v>42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60227</v>
      </c>
      <c r="C59784" s="2">
        <v>43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60228</v>
      </c>
      <c r="C59785" s="2">
        <v>42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60229</v>
      </c>
      <c r="C59786" s="2">
        <v>37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60230</v>
      </c>
      <c r="C59787" s="2">
        <v>41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60231</v>
      </c>
      <c r="C59788" s="2">
        <v>37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60232</v>
      </c>
      <c r="C59789" s="2">
        <v>54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60233</v>
      </c>
      <c r="C59790" s="2">
        <v>48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60234</v>
      </c>
      <c r="C59791" s="2">
        <v>39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60235</v>
      </c>
      <c r="C59792" s="2">
        <v>42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60236</v>
      </c>
      <c r="C59793" s="2">
        <v>34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60237</v>
      </c>
      <c r="C59794" s="2">
        <v>34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60238</v>
      </c>
      <c r="C59795" s="2">
        <v>37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60239</v>
      </c>
      <c r="C59796" s="2">
        <v>33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60240</v>
      </c>
      <c r="C59797" s="2">
        <v>36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60241</v>
      </c>
      <c r="C59798" s="2">
        <v>41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60242</v>
      </c>
      <c r="C59799" s="2">
        <v>44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60243</v>
      </c>
      <c r="C59800" s="2">
        <v>47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60244</v>
      </c>
      <c r="C59801" s="2">
        <v>38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60245</v>
      </c>
      <c r="C59802" s="2">
        <v>43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60246</v>
      </c>
      <c r="C59803" s="2">
        <v>38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60247</v>
      </c>
      <c r="C59804" s="2">
        <v>40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60248</v>
      </c>
      <c r="C59805" s="2">
        <v>36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60249</v>
      </c>
      <c r="C59806" s="2">
        <v>40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60250</v>
      </c>
      <c r="C59807" s="2">
        <v>39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60251</v>
      </c>
      <c r="C59808" s="2">
        <v>38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60252</v>
      </c>
      <c r="C59809" s="2">
        <v>28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60253</v>
      </c>
      <c r="C59810" s="2">
        <v>35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60254</v>
      </c>
      <c r="C59811" s="2">
        <v>40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60255</v>
      </c>
      <c r="C59812" s="2">
        <v>30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60256</v>
      </c>
      <c r="C59813" s="2">
        <v>33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60257</v>
      </c>
      <c r="C59814" s="2">
        <v>25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60258</v>
      </c>
      <c r="C59815" s="2">
        <v>30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60259</v>
      </c>
      <c r="C59816" s="2">
        <v>43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60260</v>
      </c>
      <c r="C59817" s="2">
        <v>36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60261</v>
      </c>
      <c r="C59818" s="2">
        <v>41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60262</v>
      </c>
      <c r="C59819" s="2">
        <v>43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60263</v>
      </c>
      <c r="C59820" s="2">
        <v>34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60264</v>
      </c>
      <c r="C59821" s="2">
        <v>22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60265</v>
      </c>
      <c r="C59822" s="2">
        <v>47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60266</v>
      </c>
      <c r="C59823" s="2">
        <v>38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60267</v>
      </c>
      <c r="C59824" s="2">
        <v>36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60268</v>
      </c>
      <c r="C59825" s="2">
        <v>25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60269</v>
      </c>
      <c r="C59826" s="2">
        <v>39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60270</v>
      </c>
      <c r="C59827" s="2">
        <v>36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60271</v>
      </c>
      <c r="C59828" s="2">
        <v>32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60272</v>
      </c>
      <c r="C59829" s="2">
        <v>24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60273</v>
      </c>
      <c r="C59830" s="2">
        <v>30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60274</v>
      </c>
      <c r="C59831" s="2">
        <v>26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60275</v>
      </c>
      <c r="C59832" s="2">
        <v>31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60276</v>
      </c>
      <c r="C59833" s="2">
        <v>42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60277</v>
      </c>
      <c r="C59834" s="2">
        <v>45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60278</v>
      </c>
      <c r="C59835" s="2">
        <v>29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60279</v>
      </c>
      <c r="C59836" s="2">
        <v>30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60280</v>
      </c>
      <c r="C59837" s="2">
        <v>33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60281</v>
      </c>
      <c r="C59838" s="2">
        <v>32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60282</v>
      </c>
      <c r="C59839" s="2">
        <v>31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60283</v>
      </c>
      <c r="C59840" s="2">
        <v>49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60284</v>
      </c>
      <c r="C59841" s="2">
        <v>51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60285</v>
      </c>
      <c r="C59842" s="2">
        <v>40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60286</v>
      </c>
      <c r="C59843" s="2">
        <v>46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60287</v>
      </c>
      <c r="C59844" s="2">
        <v>42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60288</v>
      </c>
      <c r="C59845" s="2">
        <v>35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60289</v>
      </c>
      <c r="C59846" s="2">
        <v>40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60290</v>
      </c>
      <c r="C59847" s="2">
        <v>41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60291</v>
      </c>
      <c r="C59848" s="2">
        <v>48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60292</v>
      </c>
      <c r="C59849" s="2">
        <v>42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60293</v>
      </c>
      <c r="C59850" s="2">
        <v>21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60294</v>
      </c>
      <c r="C59851" s="2">
        <v>27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60295</v>
      </c>
      <c r="C59852" s="2">
        <v>31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60296</v>
      </c>
      <c r="C59853" s="2">
        <v>30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60297</v>
      </c>
      <c r="C59854" s="2">
        <v>34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60298</v>
      </c>
      <c r="C59855" s="2">
        <v>37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60299</v>
      </c>
      <c r="C59856" s="2">
        <v>42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60300</v>
      </c>
      <c r="C59857" s="2">
        <v>27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60301</v>
      </c>
      <c r="C59858" s="2">
        <v>24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60302</v>
      </c>
      <c r="C59859" s="2">
        <v>19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60303</v>
      </c>
      <c r="C59860" s="2">
        <v>45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60304</v>
      </c>
      <c r="C59861" s="2">
        <v>32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60305</v>
      </c>
      <c r="C59862" s="2">
        <v>42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60306</v>
      </c>
      <c r="C59863" s="2">
        <v>44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60307</v>
      </c>
      <c r="C59864" s="2">
        <v>38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60308</v>
      </c>
      <c r="C59865" s="2">
        <v>39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60309</v>
      </c>
      <c r="C59866" s="2">
        <v>38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60310</v>
      </c>
      <c r="C59867" s="2">
        <v>40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60311</v>
      </c>
      <c r="C59868" s="2">
        <v>45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60312</v>
      </c>
      <c r="C59869" s="2">
        <v>46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60313</v>
      </c>
      <c r="C59870" s="2">
        <v>25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60314</v>
      </c>
      <c r="C59871" s="2">
        <v>29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60315</v>
      </c>
      <c r="C59872" s="2">
        <v>39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60316</v>
      </c>
      <c r="C59873" s="2">
        <v>36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60317</v>
      </c>
      <c r="C59874" s="2">
        <v>36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60318</v>
      </c>
      <c r="C59875" s="2">
        <v>40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60319</v>
      </c>
      <c r="C59876" s="2">
        <v>41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60320</v>
      </c>
      <c r="C59877" s="2">
        <v>46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60321</v>
      </c>
      <c r="C59878" s="2">
        <v>32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60322</v>
      </c>
      <c r="C59879" s="2">
        <v>24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60323</v>
      </c>
      <c r="C59880" s="2">
        <v>47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60324</v>
      </c>
      <c r="C59881" s="2">
        <v>45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60325</v>
      </c>
      <c r="C59882" s="2">
        <v>48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60326</v>
      </c>
      <c r="C59883" s="2">
        <v>35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60327</v>
      </c>
      <c r="C59884" s="2">
        <v>30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60328</v>
      </c>
      <c r="C59885" s="2">
        <v>36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60329</v>
      </c>
      <c r="C59886" s="2">
        <v>49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60330</v>
      </c>
      <c r="C59887" s="2">
        <v>52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60331</v>
      </c>
      <c r="C59888" s="2">
        <v>53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60332</v>
      </c>
      <c r="C59889" s="2">
        <v>22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60333</v>
      </c>
      <c r="C59890" s="2">
        <v>32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60334</v>
      </c>
      <c r="C59891" s="2">
        <v>41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60335</v>
      </c>
      <c r="C59892" s="2">
        <v>41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60336</v>
      </c>
      <c r="C59893" s="2">
        <v>37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60337</v>
      </c>
      <c r="C59894" s="2">
        <v>39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60338</v>
      </c>
      <c r="C59895" s="2">
        <v>31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60339</v>
      </c>
      <c r="C59896" s="2">
        <v>33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60340</v>
      </c>
      <c r="C59897" s="2">
        <v>37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60341</v>
      </c>
      <c r="C59898" s="2">
        <v>36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60342</v>
      </c>
      <c r="C59899" s="2">
        <v>38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60343</v>
      </c>
      <c r="C59900" s="2">
        <v>32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60344</v>
      </c>
      <c r="C59901" s="2">
        <v>40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60345</v>
      </c>
      <c r="C59902" s="2">
        <v>37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60346</v>
      </c>
      <c r="C59903" s="2">
        <v>37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60347</v>
      </c>
      <c r="C59904" s="2">
        <v>31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60348</v>
      </c>
      <c r="C59905" s="2">
        <v>25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60349</v>
      </c>
      <c r="C59906" s="2">
        <v>17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60350</v>
      </c>
      <c r="C59907" s="2">
        <v>32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60351</v>
      </c>
      <c r="C59908" s="2">
        <v>30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60352</v>
      </c>
      <c r="C59909" s="2">
        <v>26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60353</v>
      </c>
      <c r="C59910" s="2">
        <v>37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60354</v>
      </c>
      <c r="C59911" s="2">
        <v>39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60355</v>
      </c>
      <c r="C59912" s="2">
        <v>41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60356</v>
      </c>
      <c r="C59913" s="2">
        <v>37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60357</v>
      </c>
      <c r="C59914" s="2">
        <v>39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60358</v>
      </c>
      <c r="C59915" s="2">
        <v>41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60359</v>
      </c>
      <c r="C59916" s="2">
        <v>47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60360</v>
      </c>
      <c r="C59917" s="2">
        <v>49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60361</v>
      </c>
      <c r="C59918" s="2">
        <v>33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60362</v>
      </c>
      <c r="C59919" s="2">
        <v>34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60363</v>
      </c>
      <c r="C59920" s="2">
        <v>35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60364</v>
      </c>
      <c r="C59921" s="2">
        <v>34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60365</v>
      </c>
      <c r="C59922" s="2">
        <v>35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60366</v>
      </c>
      <c r="C59923" s="2">
        <v>35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60367</v>
      </c>
      <c r="C59924" s="2">
        <v>41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60368</v>
      </c>
      <c r="C59925" s="2">
        <v>46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60369</v>
      </c>
      <c r="C59926" s="2">
        <v>44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60370</v>
      </c>
      <c r="C59927" s="2">
        <v>49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60371</v>
      </c>
      <c r="C59928" s="2">
        <v>52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60372</v>
      </c>
      <c r="C59929" s="2">
        <v>53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60373</v>
      </c>
      <c r="C59930" s="2">
        <v>25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60374</v>
      </c>
      <c r="C59931" s="2">
        <v>25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60375</v>
      </c>
      <c r="C59932" s="2">
        <v>36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60376</v>
      </c>
      <c r="C59933" s="2">
        <v>43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60377</v>
      </c>
      <c r="C59934" s="2">
        <v>49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60378</v>
      </c>
      <c r="C59935" s="2">
        <v>38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60379</v>
      </c>
      <c r="C59936" s="2">
        <v>40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60380</v>
      </c>
      <c r="C59937" s="2">
        <v>32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60381</v>
      </c>
      <c r="C59938" s="2">
        <v>30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60382</v>
      </c>
      <c r="C59939" s="2">
        <v>50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60383</v>
      </c>
      <c r="C59940" s="2">
        <v>47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60384</v>
      </c>
      <c r="C59941" s="2">
        <v>38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60385</v>
      </c>
      <c r="C59942" s="2">
        <v>44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60386</v>
      </c>
      <c r="C59943" s="2">
        <v>42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60387</v>
      </c>
      <c r="C59944" s="2">
        <v>43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60388</v>
      </c>
      <c r="C59945" s="2">
        <v>43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60389</v>
      </c>
      <c r="C59946" s="2">
        <v>41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60390</v>
      </c>
      <c r="C59947" s="2">
        <v>43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60391</v>
      </c>
      <c r="C59948" s="2">
        <v>46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60392</v>
      </c>
      <c r="C59949" s="2">
        <v>39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60393</v>
      </c>
      <c r="C59950" s="2">
        <v>41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60394</v>
      </c>
      <c r="C59951" s="2">
        <v>39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60395</v>
      </c>
      <c r="C59952" s="2">
        <v>38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60396</v>
      </c>
      <c r="C59953" s="2">
        <v>38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60397</v>
      </c>
      <c r="C59954" s="2">
        <v>41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60398</v>
      </c>
      <c r="C59955" s="2">
        <v>43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60399</v>
      </c>
      <c r="C59956" s="2">
        <v>36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60400</v>
      </c>
      <c r="C59957" s="2">
        <v>28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60401</v>
      </c>
      <c r="C59958" s="2">
        <v>43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60402</v>
      </c>
      <c r="C59959" s="2">
        <v>47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60403</v>
      </c>
      <c r="C59960" s="2">
        <v>45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60404</v>
      </c>
      <c r="C59961" s="2">
        <v>45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60405</v>
      </c>
      <c r="C59962" s="2">
        <v>48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60406</v>
      </c>
      <c r="C59963" s="2">
        <v>43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60407</v>
      </c>
      <c r="C59964" s="2">
        <v>44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60408</v>
      </c>
      <c r="C59965" s="2">
        <v>38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60409</v>
      </c>
      <c r="C59966" s="2">
        <v>47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60410</v>
      </c>
      <c r="C59967" s="2">
        <v>51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60411</v>
      </c>
      <c r="C59968" s="2">
        <v>41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60412</v>
      </c>
      <c r="C59969" s="2">
        <v>44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60413</v>
      </c>
      <c r="C59970" s="2">
        <v>36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60414</v>
      </c>
      <c r="C59971" s="2">
        <v>42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60415</v>
      </c>
      <c r="C59972" s="2">
        <v>43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60416</v>
      </c>
      <c r="C59973" s="2">
        <v>28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60417</v>
      </c>
      <c r="C59974" s="2">
        <v>25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60418</v>
      </c>
      <c r="C59975" s="2">
        <v>19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60419</v>
      </c>
      <c r="C59976" s="2">
        <v>15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60420</v>
      </c>
      <c r="C59977" s="2">
        <v>44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60421</v>
      </c>
      <c r="C59978" s="2">
        <v>41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60422</v>
      </c>
      <c r="C59979" s="2">
        <v>43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60423</v>
      </c>
      <c r="C59980" s="2">
        <v>44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60424</v>
      </c>
      <c r="C59981" s="2">
        <v>46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60425</v>
      </c>
      <c r="C59982" s="2">
        <v>42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60426</v>
      </c>
      <c r="C59983" s="2">
        <v>43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60427</v>
      </c>
      <c r="C59984" s="2">
        <v>40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60428</v>
      </c>
      <c r="C59985" s="2">
        <v>42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60429</v>
      </c>
      <c r="C59986" s="2">
        <v>38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60430</v>
      </c>
      <c r="C59987" s="2">
        <v>39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60431</v>
      </c>
      <c r="C59988" s="2">
        <v>27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60432</v>
      </c>
      <c r="C59989" s="2">
        <v>29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60433</v>
      </c>
      <c r="C59990" s="2">
        <v>39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60434</v>
      </c>
      <c r="C59991" s="2">
        <v>40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60435</v>
      </c>
      <c r="C59992" s="2">
        <v>40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60436</v>
      </c>
      <c r="C59993" s="2">
        <v>43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60437</v>
      </c>
      <c r="C59994" s="2">
        <v>47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60438</v>
      </c>
      <c r="C59995" s="2">
        <v>57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60439</v>
      </c>
      <c r="C59996" s="2">
        <v>45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60440</v>
      </c>
      <c r="C59997" s="2">
        <v>38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60441</v>
      </c>
      <c r="C59998" s="2">
        <v>41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60442</v>
      </c>
      <c r="C59999" s="2">
        <v>41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60443</v>
      </c>
      <c r="C60000" s="2">
        <v>38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60444</v>
      </c>
      <c r="C60001" s="2">
        <v>38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60445</v>
      </c>
      <c r="C60002" s="2">
        <v>43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60446</v>
      </c>
      <c r="C60003" s="2">
        <v>37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60447</v>
      </c>
      <c r="C60004" s="2">
        <v>43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60448</v>
      </c>
      <c r="C60005" s="2">
        <v>47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60449</v>
      </c>
      <c r="C60006" s="2">
        <v>41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60450</v>
      </c>
      <c r="C60007" s="2">
        <v>27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60451</v>
      </c>
      <c r="C60008" s="2">
        <v>25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60452</v>
      </c>
      <c r="C60009" s="2">
        <v>20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60453</v>
      </c>
      <c r="C60010" s="2">
        <v>15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60454</v>
      </c>
      <c r="C60011" s="2">
        <v>35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60455</v>
      </c>
      <c r="C60012" s="2">
        <v>41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60456</v>
      </c>
      <c r="C60013" s="2">
        <v>42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60457</v>
      </c>
      <c r="C60014" s="2">
        <v>42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60458</v>
      </c>
      <c r="C60015" s="2">
        <v>45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60459</v>
      </c>
      <c r="C60016" s="2">
        <v>37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60460</v>
      </c>
      <c r="C60017" s="2">
        <v>39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60461</v>
      </c>
      <c r="C60018" s="2">
        <v>39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60462</v>
      </c>
      <c r="C60019" s="2">
        <v>39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60463</v>
      </c>
      <c r="C60020" s="2">
        <v>41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60464</v>
      </c>
      <c r="C60021" s="2">
        <v>35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60465</v>
      </c>
      <c r="C60022" s="2">
        <v>31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60466</v>
      </c>
      <c r="C60023" s="2">
        <v>24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60467</v>
      </c>
      <c r="C60024" s="2">
        <v>33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60468</v>
      </c>
      <c r="C60025" s="2">
        <v>32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60469</v>
      </c>
      <c r="C60026" s="2">
        <v>26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60470</v>
      </c>
      <c r="C60027" s="2">
        <v>36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60471</v>
      </c>
      <c r="C60028" s="2">
        <v>25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60472</v>
      </c>
      <c r="C60029" s="2">
        <v>24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60473</v>
      </c>
      <c r="C60030" s="2">
        <v>43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60474</v>
      </c>
      <c r="C60031" s="2">
        <v>45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60475</v>
      </c>
      <c r="C60032" s="2">
        <v>42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60476</v>
      </c>
      <c r="C60033" s="2">
        <v>50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60477</v>
      </c>
      <c r="C60034" s="2">
        <v>43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60478</v>
      </c>
      <c r="C60035" s="2">
        <v>58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60479</v>
      </c>
      <c r="C60036" s="2">
        <v>42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60480</v>
      </c>
      <c r="C60037" s="2">
        <v>36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60481</v>
      </c>
      <c r="C60038" s="2">
        <v>38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60482</v>
      </c>
      <c r="C60039" s="2">
        <v>40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60483</v>
      </c>
      <c r="C60040" s="2">
        <v>41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60484</v>
      </c>
      <c r="C60041" s="2">
        <v>28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60485</v>
      </c>
      <c r="C60042" s="2">
        <v>25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60486</v>
      </c>
      <c r="C60043" s="2">
        <v>26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60487</v>
      </c>
      <c r="C60044" s="2">
        <v>31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60488</v>
      </c>
      <c r="C60045" s="2">
        <v>30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60489</v>
      </c>
      <c r="C60046" s="2">
        <v>25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60490</v>
      </c>
      <c r="C60047" s="2">
        <v>40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60491</v>
      </c>
      <c r="C60048" s="2">
        <v>34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60492</v>
      </c>
      <c r="C60049" s="2">
        <v>40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60493</v>
      </c>
      <c r="C60050" s="2">
        <v>41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60494</v>
      </c>
      <c r="C60051" s="2">
        <v>46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60495</v>
      </c>
      <c r="C60052" s="2">
        <v>40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60496</v>
      </c>
      <c r="C60053" s="2">
        <v>40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60497</v>
      </c>
      <c r="C60054" s="2">
        <v>42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60498</v>
      </c>
      <c r="C60055" s="2">
        <v>11</v>
      </c>
      <c r="D60055" s="2" t="s">
        <v>19</v>
      </c>
      <c r="E60055" s="2"/>
      <c r="F60055" s="2"/>
      <c r="G60055" s="2"/>
      <c r="H60055" s="2"/>
    </row>
    <row r="60056" spans="2:8">
      <c r="B60056" s="2" t="s">
        <v>60499</v>
      </c>
      <c r="C60056" s="2">
        <v>45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60500</v>
      </c>
      <c r="C60057" s="2">
        <v>43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60501</v>
      </c>
      <c r="C60058" s="2">
        <v>45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60502</v>
      </c>
      <c r="C60059" s="2">
        <v>42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60503</v>
      </c>
      <c r="C60060" s="2">
        <v>44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60504</v>
      </c>
      <c r="C60061" s="2">
        <v>50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60505</v>
      </c>
      <c r="C60062" s="2">
        <v>43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60506</v>
      </c>
      <c r="C60063" s="2">
        <v>47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60507</v>
      </c>
      <c r="C60064" s="2">
        <v>36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60508</v>
      </c>
      <c r="C60065" s="2">
        <v>41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60509</v>
      </c>
      <c r="C60066" s="2">
        <v>40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60510</v>
      </c>
      <c r="C60067" s="2">
        <v>46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60511</v>
      </c>
      <c r="C60068" s="2">
        <v>46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60512</v>
      </c>
      <c r="C60069" s="2">
        <v>30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60513</v>
      </c>
      <c r="C60070" s="2">
        <v>26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60514</v>
      </c>
      <c r="C60071" s="2">
        <v>16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60515</v>
      </c>
      <c r="C60072" s="2">
        <v>33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60516</v>
      </c>
      <c r="C60073" s="2">
        <v>37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60517</v>
      </c>
      <c r="C60074" s="2">
        <v>38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60518</v>
      </c>
      <c r="C60075" s="2">
        <v>44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60519</v>
      </c>
      <c r="C60076" s="2">
        <v>45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60520</v>
      </c>
      <c r="C60077" s="2">
        <v>45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60521</v>
      </c>
      <c r="C60078" s="2">
        <v>47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60522</v>
      </c>
      <c r="C60079" s="2">
        <v>32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60523</v>
      </c>
      <c r="C60080" s="2">
        <v>33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60524</v>
      </c>
      <c r="C60081" s="2">
        <v>33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60525</v>
      </c>
      <c r="C60082" s="2">
        <v>49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60526</v>
      </c>
      <c r="C60083" s="2">
        <v>50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60527</v>
      </c>
      <c r="C60084" s="2">
        <v>42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60528</v>
      </c>
      <c r="C60085" s="2">
        <v>43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60529</v>
      </c>
      <c r="C60086" s="2">
        <v>44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60530</v>
      </c>
      <c r="C60087" s="2">
        <v>45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60531</v>
      </c>
      <c r="C60088" s="2">
        <v>41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60532</v>
      </c>
      <c r="C60089" s="2">
        <v>45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60533</v>
      </c>
      <c r="C60090" s="2">
        <v>46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60534</v>
      </c>
      <c r="C60091" s="2">
        <v>45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60535</v>
      </c>
      <c r="C60092" s="2">
        <v>47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60536</v>
      </c>
      <c r="C60093" s="2">
        <v>35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60537</v>
      </c>
      <c r="C60094" s="2">
        <v>33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60538</v>
      </c>
      <c r="C60095" s="2">
        <v>31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60539</v>
      </c>
      <c r="C60096" s="2">
        <v>44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60540</v>
      </c>
      <c r="C60097" s="2">
        <v>49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60541</v>
      </c>
      <c r="C60098" s="2">
        <v>40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60542</v>
      </c>
      <c r="C60099" s="2">
        <v>41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60543</v>
      </c>
      <c r="C60100" s="2">
        <v>42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60544</v>
      </c>
      <c r="C60101" s="2">
        <v>41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60545</v>
      </c>
      <c r="C60102" s="2">
        <v>41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60546</v>
      </c>
      <c r="C60103" s="2">
        <v>42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60547</v>
      </c>
      <c r="C60104" s="2">
        <v>44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60548</v>
      </c>
      <c r="C60105" s="2">
        <v>46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60549</v>
      </c>
      <c r="C60106" s="2">
        <v>46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60550</v>
      </c>
      <c r="C60107" s="2">
        <v>50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60551</v>
      </c>
      <c r="C60108" s="2">
        <v>47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60552</v>
      </c>
      <c r="C60109" s="2">
        <v>49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60553</v>
      </c>
      <c r="C60110" s="2">
        <v>33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60554</v>
      </c>
      <c r="C60111" s="2">
        <v>35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60555</v>
      </c>
      <c r="C60112" s="2">
        <v>35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60556</v>
      </c>
      <c r="C60113" s="2">
        <v>31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60557</v>
      </c>
      <c r="C60114" s="2">
        <v>29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60558</v>
      </c>
      <c r="C60115" s="2">
        <v>27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60559</v>
      </c>
      <c r="C60116" s="2">
        <v>27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60560</v>
      </c>
      <c r="C60117" s="2">
        <v>27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60561</v>
      </c>
      <c r="C60118" s="2">
        <v>24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60562</v>
      </c>
      <c r="C60119" s="2">
        <v>17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60563</v>
      </c>
      <c r="C60120" s="2">
        <v>47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60564</v>
      </c>
      <c r="C60121" s="2">
        <v>51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60565</v>
      </c>
      <c r="C60122" s="2">
        <v>43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60566</v>
      </c>
      <c r="C60123" s="2">
        <v>47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60567</v>
      </c>
      <c r="C60124" s="2">
        <v>42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60568</v>
      </c>
      <c r="C60125" s="2">
        <v>34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60569</v>
      </c>
      <c r="C60126" s="2">
        <v>34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60570</v>
      </c>
      <c r="C60127" s="2">
        <v>25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60571</v>
      </c>
      <c r="C60128" s="2">
        <v>17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60572</v>
      </c>
      <c r="C60129" s="2">
        <v>38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60573</v>
      </c>
      <c r="C60130" s="2">
        <v>43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60574</v>
      </c>
      <c r="C60131" s="2">
        <v>43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60575</v>
      </c>
      <c r="C60132" s="2">
        <v>37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60576</v>
      </c>
      <c r="C60133" s="2">
        <v>41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60577</v>
      </c>
      <c r="C60134" s="2">
        <v>42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60578</v>
      </c>
      <c r="C60135" s="2">
        <v>43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60579</v>
      </c>
      <c r="C60136" s="2">
        <v>53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60580</v>
      </c>
      <c r="C60137" s="2">
        <v>45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60581</v>
      </c>
      <c r="C60138" s="2">
        <v>42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60582</v>
      </c>
      <c r="C60139" s="2">
        <v>47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60583</v>
      </c>
      <c r="C60140" s="2">
        <v>53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60584</v>
      </c>
      <c r="C60141" s="2">
        <v>41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60585</v>
      </c>
      <c r="C60142" s="2">
        <v>43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60586</v>
      </c>
      <c r="C60143" s="2">
        <v>40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60587</v>
      </c>
      <c r="C60144" s="2">
        <v>43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60588</v>
      </c>
      <c r="C60145" s="2">
        <v>21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60589</v>
      </c>
      <c r="C60146" s="2">
        <v>57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60590</v>
      </c>
      <c r="C60147" s="2">
        <v>58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60591</v>
      </c>
      <c r="C60148" s="2">
        <v>34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60592</v>
      </c>
      <c r="C60149" s="2">
        <v>33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60593</v>
      </c>
      <c r="C60150" s="2">
        <v>27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60594</v>
      </c>
      <c r="C60151" s="2">
        <v>40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60595</v>
      </c>
      <c r="C60152" s="2">
        <v>44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60596</v>
      </c>
      <c r="C60153" s="2">
        <v>43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60597</v>
      </c>
      <c r="C60154" s="2">
        <v>40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60598</v>
      </c>
      <c r="C60155" s="2">
        <v>46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60599</v>
      </c>
      <c r="C60156" s="2">
        <v>32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60600</v>
      </c>
      <c r="C60157" s="2">
        <v>29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60601</v>
      </c>
      <c r="C60158" s="2">
        <v>28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60602</v>
      </c>
      <c r="C60159" s="2">
        <v>36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60603</v>
      </c>
      <c r="C60160" s="2">
        <v>38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60604</v>
      </c>
      <c r="C60161" s="2">
        <v>41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60605</v>
      </c>
      <c r="C60162" s="2">
        <v>42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60606</v>
      </c>
      <c r="C60163" s="2">
        <v>26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60607</v>
      </c>
      <c r="C60164" s="2">
        <v>29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60608</v>
      </c>
      <c r="C60165" s="2">
        <v>49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60609</v>
      </c>
      <c r="C60166" s="2">
        <v>47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60610</v>
      </c>
      <c r="C60167" s="2">
        <v>26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60611</v>
      </c>
      <c r="C60168" s="2">
        <v>20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60612</v>
      </c>
      <c r="C60169" s="2">
        <v>37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60613</v>
      </c>
      <c r="C60170" s="2">
        <v>37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60614</v>
      </c>
      <c r="C60171" s="2">
        <v>39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60615</v>
      </c>
      <c r="C60172" s="2">
        <v>33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60616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60617</v>
      </c>
      <c r="C60174" s="2">
        <v>18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60618</v>
      </c>
      <c r="C60175" s="2">
        <v>41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60619</v>
      </c>
      <c r="C60176" s="2">
        <v>46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60620</v>
      </c>
      <c r="C60177" s="2">
        <v>37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60621</v>
      </c>
      <c r="C60178" s="2">
        <v>32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60622</v>
      </c>
      <c r="C60179" s="2">
        <v>23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60623</v>
      </c>
      <c r="C60180" s="2">
        <v>67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60624</v>
      </c>
      <c r="C60181" s="2">
        <v>57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60625</v>
      </c>
      <c r="C60182" s="2">
        <v>28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60626</v>
      </c>
      <c r="C60183" s="2">
        <v>46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60627</v>
      </c>
      <c r="C60184" s="2">
        <v>51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60628</v>
      </c>
      <c r="C60185" s="2">
        <v>52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60629</v>
      </c>
      <c r="C60186" s="2">
        <v>24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60630</v>
      </c>
      <c r="C60187" s="2">
        <v>31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60631</v>
      </c>
      <c r="C60188" s="2">
        <v>35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60632</v>
      </c>
      <c r="C60189" s="2">
        <v>38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60633</v>
      </c>
      <c r="C60190" s="2">
        <v>42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60634</v>
      </c>
      <c r="C60191" s="2">
        <v>37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60635</v>
      </c>
      <c r="C60192" s="2">
        <v>40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60636</v>
      </c>
      <c r="C60193" s="2">
        <v>28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60637</v>
      </c>
      <c r="C60194" s="2">
        <v>47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60638</v>
      </c>
      <c r="C60195" s="2">
        <v>49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60639</v>
      </c>
      <c r="C60196" s="2">
        <v>44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60640</v>
      </c>
      <c r="C60197" s="2">
        <v>47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60641</v>
      </c>
      <c r="C60198" s="2">
        <v>54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60642</v>
      </c>
      <c r="C60199" s="2">
        <v>31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60643</v>
      </c>
      <c r="C60200" s="2">
        <v>32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60644</v>
      </c>
      <c r="C60201" s="2">
        <v>33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60645</v>
      </c>
      <c r="C60202" s="2">
        <v>48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60646</v>
      </c>
      <c r="C60203" s="2">
        <v>49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60647</v>
      </c>
      <c r="C60204" s="2">
        <v>39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60648</v>
      </c>
      <c r="C60205" s="2">
        <v>41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60649</v>
      </c>
      <c r="C60206" s="2">
        <v>52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60650</v>
      </c>
      <c r="C60207" s="2">
        <v>46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60651</v>
      </c>
      <c r="C60208" s="2">
        <v>31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60652</v>
      </c>
      <c r="C60209" s="2">
        <v>34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60653</v>
      </c>
      <c r="C60210" s="2">
        <v>35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60654</v>
      </c>
      <c r="C60211" s="2">
        <v>47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60655</v>
      </c>
      <c r="C60212" s="2">
        <v>43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60656</v>
      </c>
      <c r="C60213" s="2">
        <v>39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60657</v>
      </c>
      <c r="C60214" s="2">
        <v>43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60658</v>
      </c>
      <c r="C60215" s="2">
        <v>39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60659</v>
      </c>
      <c r="C60216" s="2">
        <v>43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60660</v>
      </c>
      <c r="C60217" s="2">
        <v>45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60661</v>
      </c>
      <c r="C60218" s="2">
        <v>46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60662</v>
      </c>
      <c r="C60219" s="2">
        <v>32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60663</v>
      </c>
      <c r="C60220" s="2">
        <v>37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60664</v>
      </c>
      <c r="C60221" s="2">
        <v>40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60665</v>
      </c>
      <c r="C60222" s="2">
        <v>37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60666</v>
      </c>
      <c r="C60223" s="2">
        <v>39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60667</v>
      </c>
      <c r="C60224" s="2">
        <v>41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60668</v>
      </c>
      <c r="C60225" s="2">
        <v>40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60669</v>
      </c>
      <c r="C60226" s="2">
        <v>43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60670</v>
      </c>
      <c r="C60227" s="2">
        <v>45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60671</v>
      </c>
      <c r="C60228" s="2">
        <v>62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60672</v>
      </c>
      <c r="C60229" s="2">
        <v>36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60673</v>
      </c>
      <c r="C60230" s="2">
        <v>32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60674</v>
      </c>
      <c r="C60231" s="2">
        <v>38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60675</v>
      </c>
      <c r="C60232" s="2">
        <v>39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60676</v>
      </c>
      <c r="C60233" s="2">
        <v>42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60677</v>
      </c>
      <c r="C60234" s="2">
        <v>42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60678</v>
      </c>
      <c r="C60235" s="2">
        <v>46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60679</v>
      </c>
      <c r="C60236" s="2">
        <v>40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60680</v>
      </c>
      <c r="C60237" s="2">
        <v>35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60681</v>
      </c>
      <c r="C60238" s="2">
        <v>38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60682</v>
      </c>
      <c r="C60239" s="2">
        <v>40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60683</v>
      </c>
      <c r="C60240" s="2">
        <v>49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60684</v>
      </c>
      <c r="C60241" s="2">
        <v>49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60685</v>
      </c>
      <c r="C60242" s="2">
        <v>50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60686</v>
      </c>
      <c r="C60243" s="2">
        <v>42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60687</v>
      </c>
      <c r="C60244" s="2">
        <v>36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60688</v>
      </c>
      <c r="C60245" s="2">
        <v>26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60689</v>
      </c>
      <c r="C60246" s="2">
        <v>41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60690</v>
      </c>
      <c r="C60247" s="2">
        <v>35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60691</v>
      </c>
      <c r="C60248" s="2">
        <v>38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60692</v>
      </c>
      <c r="C60249" s="2">
        <v>40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60693</v>
      </c>
      <c r="C60250" s="2">
        <v>31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60694</v>
      </c>
      <c r="C60251" s="2">
        <v>33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60695</v>
      </c>
      <c r="C60252" s="2">
        <v>38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60696</v>
      </c>
      <c r="C60253" s="2">
        <v>39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60697</v>
      </c>
      <c r="C60254" s="2">
        <v>40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60698</v>
      </c>
      <c r="C60255" s="2">
        <v>44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60699</v>
      </c>
      <c r="C60256" s="2">
        <v>54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60700</v>
      </c>
      <c r="C60257" s="2">
        <v>47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60701</v>
      </c>
      <c r="C60258" s="2">
        <v>39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60702</v>
      </c>
      <c r="C60259" s="2">
        <v>43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60703</v>
      </c>
      <c r="C60260" s="2">
        <v>40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60704</v>
      </c>
      <c r="C60261" s="2">
        <v>50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60705</v>
      </c>
      <c r="C60262" s="2">
        <v>42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60706</v>
      </c>
      <c r="C60263" s="2">
        <v>43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60707</v>
      </c>
      <c r="C60264" s="2">
        <v>43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60708</v>
      </c>
      <c r="C60265" s="2">
        <v>39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60709</v>
      </c>
      <c r="C60266" s="2">
        <v>46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60710</v>
      </c>
      <c r="C60267" s="2">
        <v>45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60711</v>
      </c>
      <c r="C60268" s="2">
        <v>40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60712</v>
      </c>
      <c r="C60269" s="2">
        <v>38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60713</v>
      </c>
      <c r="C60270" s="2">
        <v>44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60714</v>
      </c>
      <c r="C60271" s="2">
        <v>50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60715</v>
      </c>
      <c r="C60272" s="2">
        <v>47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60716</v>
      </c>
      <c r="C60273" s="2">
        <v>33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60717</v>
      </c>
      <c r="C60274" s="2">
        <v>35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60718</v>
      </c>
      <c r="C60275" s="2">
        <v>25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60719</v>
      </c>
      <c r="C60276" s="2">
        <v>31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60720</v>
      </c>
      <c r="C60277" s="2">
        <v>34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60721</v>
      </c>
      <c r="C60278" s="2">
        <v>47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60722</v>
      </c>
      <c r="C60279" s="2">
        <v>33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60723</v>
      </c>
      <c r="C60280" s="2">
        <v>37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60724</v>
      </c>
      <c r="C60281" s="2">
        <v>48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60725</v>
      </c>
      <c r="C60282" s="2">
        <v>44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60726</v>
      </c>
      <c r="C60283" s="2">
        <v>27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60727</v>
      </c>
      <c r="C60284" s="2">
        <v>28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60728</v>
      </c>
      <c r="C60285" s="2">
        <v>32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60729</v>
      </c>
      <c r="C60286" s="2">
        <v>35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60730</v>
      </c>
      <c r="C60287" s="2">
        <v>35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60731</v>
      </c>
      <c r="C60288" s="2">
        <v>25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60732</v>
      </c>
      <c r="C60289" s="2">
        <v>30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60733</v>
      </c>
      <c r="C60290" s="2">
        <v>33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60734</v>
      </c>
      <c r="C60291" s="2">
        <v>36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60735</v>
      </c>
      <c r="C60292" s="2">
        <v>53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60736</v>
      </c>
      <c r="C60293" s="2">
        <v>48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60737</v>
      </c>
      <c r="C60294" s="2">
        <v>48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60738</v>
      </c>
      <c r="C60295" s="2">
        <v>42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60739</v>
      </c>
      <c r="C60296" s="2">
        <v>43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60740</v>
      </c>
      <c r="C60297" s="2">
        <v>39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60741</v>
      </c>
      <c r="C60298" s="2">
        <v>46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60742</v>
      </c>
      <c r="C60299" s="2">
        <v>54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60743</v>
      </c>
      <c r="C60300" s="2">
        <v>47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60744</v>
      </c>
      <c r="C60301" s="2">
        <v>46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60745</v>
      </c>
      <c r="C60302" s="2">
        <v>38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60746</v>
      </c>
      <c r="C60303" s="2">
        <v>41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60747</v>
      </c>
      <c r="C60304" s="2">
        <v>46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60748</v>
      </c>
      <c r="C60305" s="2">
        <v>40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60749</v>
      </c>
      <c r="C60306" s="2">
        <v>38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60750</v>
      </c>
      <c r="C60307" s="2">
        <v>34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60751</v>
      </c>
      <c r="C60308" s="2">
        <v>37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60752</v>
      </c>
      <c r="C60309" s="2">
        <v>37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60753</v>
      </c>
      <c r="C60310" s="2">
        <v>42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60754</v>
      </c>
      <c r="C60311" s="2">
        <v>46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60755</v>
      </c>
      <c r="C60312" s="2">
        <v>41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60756</v>
      </c>
      <c r="C60313" s="2">
        <v>36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60757</v>
      </c>
      <c r="C60314" s="2">
        <v>57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60758</v>
      </c>
      <c r="C60315" s="2">
        <v>47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60759</v>
      </c>
      <c r="C60316" s="2">
        <v>47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60760</v>
      </c>
      <c r="C60317" s="2">
        <v>42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60761</v>
      </c>
      <c r="C60318" s="2">
        <v>49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60762</v>
      </c>
      <c r="C60319" s="2">
        <v>44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60763</v>
      </c>
      <c r="C60320" s="2">
        <v>47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60764</v>
      </c>
      <c r="C60321" s="2">
        <v>52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60765</v>
      </c>
      <c r="C60322" s="2">
        <v>48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60766</v>
      </c>
      <c r="C60323" s="2">
        <v>51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60767</v>
      </c>
      <c r="C60324" s="2">
        <v>41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60768</v>
      </c>
      <c r="C60325" s="2">
        <v>49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60769</v>
      </c>
      <c r="C60326" s="2">
        <v>45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60770</v>
      </c>
      <c r="C60327" s="2">
        <v>24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60771</v>
      </c>
      <c r="C60328" s="2">
        <v>33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60772</v>
      </c>
      <c r="C60329" s="2">
        <v>34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60773</v>
      </c>
      <c r="C60330" s="2">
        <v>44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60774</v>
      </c>
      <c r="C60331" s="2">
        <v>31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60775</v>
      </c>
      <c r="C60332" s="2">
        <v>33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60776</v>
      </c>
      <c r="C60333" s="2">
        <v>42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60777</v>
      </c>
      <c r="C60334" s="2">
        <v>43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60778</v>
      </c>
      <c r="C60335" s="2">
        <v>40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60779</v>
      </c>
      <c r="C60336" s="2">
        <v>40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60780</v>
      </c>
      <c r="C60337" s="2">
        <v>36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60781</v>
      </c>
      <c r="C60338" s="2">
        <v>41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60782</v>
      </c>
      <c r="C60339" s="2">
        <v>41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60783</v>
      </c>
      <c r="C60340" s="2">
        <v>34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60784</v>
      </c>
      <c r="C60341" s="2">
        <v>27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60785</v>
      </c>
      <c r="C60342" s="2">
        <v>31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60786</v>
      </c>
      <c r="C60343" s="2">
        <v>32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60787</v>
      </c>
      <c r="C60344" s="2">
        <v>46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60788</v>
      </c>
      <c r="C60345" s="2">
        <v>46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60789</v>
      </c>
      <c r="C60346" s="2">
        <v>35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60790</v>
      </c>
      <c r="C60347" s="2">
        <v>36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60791</v>
      </c>
      <c r="C60348" s="2">
        <v>39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60792</v>
      </c>
      <c r="C60349" s="2">
        <v>48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60793</v>
      </c>
      <c r="C60350" s="2">
        <v>17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60794</v>
      </c>
      <c r="C60351" s="2">
        <v>17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60795</v>
      </c>
      <c r="C60352" s="2">
        <v>20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60796</v>
      </c>
      <c r="C60353" s="2">
        <v>39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60797</v>
      </c>
      <c r="C60354" s="2">
        <v>42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60798</v>
      </c>
      <c r="C60355" s="2">
        <v>55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60799</v>
      </c>
      <c r="C60356" s="2">
        <v>47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60800</v>
      </c>
      <c r="C60357" s="2">
        <v>44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60801</v>
      </c>
      <c r="C60358" s="2">
        <v>44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60802</v>
      </c>
      <c r="C60359" s="2">
        <v>37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60803</v>
      </c>
      <c r="C60360" s="2">
        <v>38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60804</v>
      </c>
      <c r="C60361" s="2">
        <v>36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60805</v>
      </c>
      <c r="C60362" s="2">
        <v>46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60806</v>
      </c>
      <c r="C60363" s="2">
        <v>45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60807</v>
      </c>
      <c r="C60364" s="2">
        <v>44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60808</v>
      </c>
      <c r="C60365" s="2">
        <v>46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60809</v>
      </c>
      <c r="C60366" s="2">
        <v>49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60810</v>
      </c>
      <c r="C60367" s="2">
        <v>48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60811</v>
      </c>
      <c r="C60368" s="2">
        <v>38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60812</v>
      </c>
      <c r="C60369" s="2">
        <v>32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60813</v>
      </c>
      <c r="C60370" s="2">
        <v>51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60814</v>
      </c>
      <c r="C60371" s="2">
        <v>42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60815</v>
      </c>
      <c r="C60372" s="2">
        <v>37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60816</v>
      </c>
      <c r="C60373" s="2">
        <v>42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60817</v>
      </c>
      <c r="C60374" s="2">
        <v>44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60818</v>
      </c>
      <c r="C60375" s="2">
        <v>30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60819</v>
      </c>
      <c r="C60376" s="2">
        <v>29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60820</v>
      </c>
      <c r="C60377" s="2">
        <v>40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60821</v>
      </c>
      <c r="C60378" s="2">
        <v>47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60822</v>
      </c>
      <c r="C60379" s="2">
        <v>48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60823</v>
      </c>
      <c r="C60380" s="2">
        <v>42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60824</v>
      </c>
      <c r="C60381" s="2">
        <v>46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60825</v>
      </c>
      <c r="C60382" s="2">
        <v>40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60826</v>
      </c>
      <c r="C60383" s="2">
        <v>54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60827</v>
      </c>
      <c r="C60384" s="2">
        <v>56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60828</v>
      </c>
      <c r="C60385" s="2">
        <v>36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60829</v>
      </c>
      <c r="C60386" s="2">
        <v>37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60830</v>
      </c>
      <c r="C60387" s="2">
        <v>31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60831</v>
      </c>
      <c r="C60388" s="2">
        <v>29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60832</v>
      </c>
      <c r="C60389" s="2">
        <v>36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60833</v>
      </c>
      <c r="C60390" s="2">
        <v>43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60834</v>
      </c>
      <c r="C60391" s="2">
        <v>45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60835</v>
      </c>
      <c r="C60392" s="2">
        <v>36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60836</v>
      </c>
      <c r="C60393" s="2">
        <v>38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60837</v>
      </c>
      <c r="C60394" s="2">
        <v>40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60838</v>
      </c>
      <c r="C60395" s="2">
        <v>43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60839</v>
      </c>
      <c r="C60396" s="2">
        <v>53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60840</v>
      </c>
      <c r="C60397" s="2">
        <v>47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60841</v>
      </c>
      <c r="C60398" s="2">
        <v>40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60842</v>
      </c>
      <c r="C60399" s="2">
        <v>48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60843</v>
      </c>
      <c r="C60400" s="2">
        <v>44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60844</v>
      </c>
      <c r="C60401" s="2">
        <v>41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60845</v>
      </c>
      <c r="C60402" s="2">
        <v>42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60846</v>
      </c>
      <c r="C60403" s="2">
        <v>42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60847</v>
      </c>
      <c r="C60404" s="2">
        <v>52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60848</v>
      </c>
      <c r="C60405" s="2">
        <v>47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60849</v>
      </c>
      <c r="C60406" s="2">
        <v>28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60850</v>
      </c>
      <c r="C60407" s="2">
        <v>34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60851</v>
      </c>
      <c r="C60408" s="2">
        <v>36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60852</v>
      </c>
      <c r="C60409" s="2">
        <v>53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60853</v>
      </c>
      <c r="C60410" s="2">
        <v>46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60854</v>
      </c>
      <c r="C60411" s="2">
        <v>41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60855</v>
      </c>
      <c r="C60412" s="2">
        <v>45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60856</v>
      </c>
      <c r="C60413" s="2">
        <v>51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60857</v>
      </c>
      <c r="C60414" s="2">
        <v>48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60858</v>
      </c>
      <c r="C60415" s="2">
        <v>46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60859</v>
      </c>
      <c r="C60416" s="2">
        <v>48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60860</v>
      </c>
      <c r="C60417" s="2">
        <v>41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60861</v>
      </c>
      <c r="C60418" s="2">
        <v>38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60862</v>
      </c>
      <c r="C60419" s="2">
        <v>43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60863</v>
      </c>
      <c r="C60420" s="2">
        <v>42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60864</v>
      </c>
      <c r="C60421" s="2">
        <v>36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60865</v>
      </c>
      <c r="C60422" s="2">
        <v>29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60866</v>
      </c>
      <c r="C60423" s="2">
        <v>29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60867</v>
      </c>
      <c r="C60424" s="2">
        <v>30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60868</v>
      </c>
      <c r="C60425" s="2">
        <v>46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60869</v>
      </c>
      <c r="C60426" s="2">
        <v>42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60870</v>
      </c>
      <c r="C60427" s="2">
        <v>50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60871</v>
      </c>
      <c r="C60428" s="2">
        <v>50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60872</v>
      </c>
      <c r="C60429" s="2">
        <v>40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60873</v>
      </c>
      <c r="C60430" s="2">
        <v>36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60874</v>
      </c>
      <c r="C60431" s="2">
        <v>39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60875</v>
      </c>
      <c r="C60432" s="2">
        <v>53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60876</v>
      </c>
      <c r="C60433" s="2">
        <v>39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60877</v>
      </c>
      <c r="C60434" s="2">
        <v>38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60878</v>
      </c>
      <c r="C60435" s="2">
        <v>34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60879</v>
      </c>
      <c r="C60436" s="2">
        <v>39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60880</v>
      </c>
      <c r="C60437" s="2">
        <v>31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60881</v>
      </c>
      <c r="C60438" s="2">
        <v>22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60882</v>
      </c>
      <c r="C60439" s="2">
        <v>36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60883</v>
      </c>
      <c r="C60440" s="2">
        <v>33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60884</v>
      </c>
      <c r="C60441" s="2">
        <v>38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60885</v>
      </c>
      <c r="C60442" s="2">
        <v>41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60886</v>
      </c>
      <c r="C60443" s="2">
        <v>42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60887</v>
      </c>
      <c r="C60444" s="2">
        <v>39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60888</v>
      </c>
      <c r="C60445" s="2">
        <v>46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60889</v>
      </c>
      <c r="C60446" s="2">
        <v>50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60890</v>
      </c>
      <c r="C60447" s="2">
        <v>50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60891</v>
      </c>
      <c r="C60448" s="2">
        <v>45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60892</v>
      </c>
      <c r="C60449" s="2">
        <v>46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60893</v>
      </c>
      <c r="C60450" s="2">
        <v>38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60894</v>
      </c>
      <c r="C60451" s="2">
        <v>35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60895</v>
      </c>
      <c r="C60452" s="2">
        <v>43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60896</v>
      </c>
      <c r="C60453" s="2">
        <v>50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60897</v>
      </c>
      <c r="C60454" s="2">
        <v>39</v>
      </c>
      <c r="D60454" s="2" t="s">
        <v>19</v>
      </c>
      <c r="E60454" s="2"/>
      <c r="F60454" s="2"/>
      <c r="G60454" s="2"/>
      <c r="H60454" s="2"/>
    </row>
    <row r="60455" spans="2:8">
      <c r="B60455" s="2" t="s">
        <v>60898</v>
      </c>
      <c r="C60455" s="2">
        <v>32</v>
      </c>
      <c r="D60455" s="2" t="s">
        <v>19</v>
      </c>
      <c r="E60455" s="2"/>
      <c r="F60455" s="2"/>
      <c r="G60455" s="2"/>
      <c r="H60455" s="2"/>
    </row>
    <row r="60456" spans="2:8">
      <c r="B60456" s="2" t="s">
        <v>60899</v>
      </c>
      <c r="C60456" s="2">
        <v>48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60900</v>
      </c>
      <c r="C60457" s="2">
        <v>42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60901</v>
      </c>
      <c r="C60458" s="2">
        <v>50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60902</v>
      </c>
      <c r="C60459" s="2">
        <v>24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60903</v>
      </c>
      <c r="C60460" s="2">
        <v>35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60904</v>
      </c>
      <c r="C60461" s="2">
        <v>37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60905</v>
      </c>
      <c r="C60462" s="2">
        <v>39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60906</v>
      </c>
      <c r="C60463" s="2">
        <v>41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60907</v>
      </c>
      <c r="C60464" s="2">
        <v>25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60908</v>
      </c>
      <c r="C60465" s="2">
        <v>30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60909</v>
      </c>
      <c r="C60466" s="2">
        <v>46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60910</v>
      </c>
      <c r="C60467" s="2">
        <v>42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60911</v>
      </c>
      <c r="C60468" s="2">
        <v>41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60912</v>
      </c>
      <c r="C60469" s="2">
        <v>35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60913</v>
      </c>
      <c r="C60470" s="2">
        <v>30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60914</v>
      </c>
      <c r="C60471" s="2">
        <v>35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60915</v>
      </c>
      <c r="C60472" s="2">
        <v>44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60916</v>
      </c>
      <c r="C60473" s="2">
        <v>47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60917</v>
      </c>
      <c r="C60474" s="2">
        <v>45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60918</v>
      </c>
      <c r="C60475" s="2">
        <v>45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60919</v>
      </c>
      <c r="C60476" s="2">
        <v>41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60920</v>
      </c>
      <c r="C60477" s="2">
        <v>36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60921</v>
      </c>
      <c r="C60478" s="2">
        <v>29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60922</v>
      </c>
      <c r="C60479" s="2">
        <v>43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60923</v>
      </c>
      <c r="C60480" s="2">
        <v>47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60924</v>
      </c>
      <c r="C60481" s="2">
        <v>19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60925</v>
      </c>
      <c r="C60482" s="2">
        <v>27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60926</v>
      </c>
      <c r="C60483" s="2">
        <v>30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60927</v>
      </c>
      <c r="C60484" s="2">
        <v>38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60928</v>
      </c>
      <c r="C60485" s="2">
        <v>38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60929</v>
      </c>
      <c r="C60486" s="2">
        <v>38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60930</v>
      </c>
      <c r="C60487" s="2">
        <v>45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60931</v>
      </c>
      <c r="C60488" s="2">
        <v>41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60932</v>
      </c>
      <c r="C60489" s="2">
        <v>38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60933</v>
      </c>
      <c r="C60490" s="2">
        <v>33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60934</v>
      </c>
      <c r="C60491" s="2">
        <v>46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60935</v>
      </c>
      <c r="C60492" s="2">
        <v>48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60936</v>
      </c>
      <c r="C60493" s="2">
        <v>49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60937</v>
      </c>
      <c r="C60494" s="2">
        <v>31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60938</v>
      </c>
      <c r="C60495" s="2">
        <v>36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60939</v>
      </c>
      <c r="C60496" s="2">
        <v>37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60940</v>
      </c>
      <c r="C60497" s="2">
        <v>31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60941</v>
      </c>
      <c r="C60498" s="2">
        <v>38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60942</v>
      </c>
      <c r="C60499" s="2">
        <v>22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60943</v>
      </c>
      <c r="C60500" s="2">
        <v>29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60944</v>
      </c>
      <c r="C60501" s="2">
        <v>32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60945</v>
      </c>
      <c r="C60502" s="2">
        <v>34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60946</v>
      </c>
      <c r="C60503" s="2">
        <v>33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60947</v>
      </c>
      <c r="C60504" s="2">
        <v>38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60948</v>
      </c>
      <c r="C60505" s="2">
        <v>45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60949</v>
      </c>
      <c r="C60506" s="2">
        <v>39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60950</v>
      </c>
      <c r="C60507" s="2">
        <v>43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60951</v>
      </c>
      <c r="C60508" s="2">
        <v>46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60952</v>
      </c>
      <c r="C60509" s="2">
        <v>46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60953</v>
      </c>
      <c r="C60510" s="2">
        <v>55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60954</v>
      </c>
      <c r="C60511" s="2">
        <v>30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60955</v>
      </c>
      <c r="C60512" s="2">
        <v>24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60956</v>
      </c>
      <c r="C60513" s="2">
        <v>53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60957</v>
      </c>
      <c r="C60514" s="2">
        <v>43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60958</v>
      </c>
      <c r="C60515" s="2">
        <v>42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60959</v>
      </c>
      <c r="C60516" s="2">
        <v>24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60960</v>
      </c>
      <c r="C60517" s="2">
        <v>29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60961</v>
      </c>
      <c r="C60518" s="2">
        <v>29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60962</v>
      </c>
      <c r="C60519" s="2">
        <v>38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60963</v>
      </c>
      <c r="C60520" s="2">
        <v>35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60964</v>
      </c>
      <c r="C60521" s="2">
        <v>40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60965</v>
      </c>
      <c r="C60522" s="2">
        <v>40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60966</v>
      </c>
      <c r="C60523" s="2">
        <v>31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60967</v>
      </c>
      <c r="C60524" s="2">
        <v>35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60968</v>
      </c>
      <c r="C60525" s="2">
        <v>37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60969</v>
      </c>
      <c r="C60526" s="2">
        <v>38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60970</v>
      </c>
      <c r="C60527" s="2">
        <v>44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60971</v>
      </c>
      <c r="C60528" s="2">
        <v>40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60972</v>
      </c>
      <c r="C60529" s="2">
        <v>42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60973</v>
      </c>
      <c r="C60530" s="2">
        <v>48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60974</v>
      </c>
      <c r="C60531" s="2">
        <v>44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60975</v>
      </c>
      <c r="C60532" s="2">
        <v>37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60976</v>
      </c>
      <c r="C60533" s="2">
        <v>31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60977</v>
      </c>
      <c r="C60534" s="2">
        <v>22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60978</v>
      </c>
      <c r="C60535" s="2">
        <v>54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60979</v>
      </c>
      <c r="C60536" s="2">
        <v>22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60980</v>
      </c>
      <c r="C60537" s="2">
        <v>32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60981</v>
      </c>
      <c r="C60538" s="2">
        <v>36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60982</v>
      </c>
      <c r="C60539" s="2">
        <v>43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60983</v>
      </c>
      <c r="C60540" s="2">
        <v>31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60984</v>
      </c>
      <c r="C60541" s="2">
        <v>25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60985</v>
      </c>
      <c r="C60542" s="2">
        <v>37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60986</v>
      </c>
      <c r="C60543" s="2">
        <v>33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60987</v>
      </c>
      <c r="C60544" s="2">
        <v>39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60988</v>
      </c>
      <c r="C60545" s="2">
        <v>31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60989</v>
      </c>
      <c r="C60546" s="2">
        <v>28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60990</v>
      </c>
      <c r="C60547" s="2">
        <v>19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60991</v>
      </c>
      <c r="C60548" s="2">
        <v>35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60992</v>
      </c>
      <c r="C60549" s="2">
        <v>44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60993</v>
      </c>
      <c r="C60550" s="2">
        <v>23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60994</v>
      </c>
      <c r="C60551" s="2">
        <v>34</v>
      </c>
      <c r="D60551" s="2" t="s">
        <v>451</v>
      </c>
      <c r="E60551" s="2"/>
      <c r="F60551" s="2"/>
      <c r="G60551" s="2"/>
      <c r="H60551" s="2"/>
    </row>
    <row r="60552" spans="2:8">
      <c r="B60552" s="2" t="s">
        <v>60995</v>
      </c>
      <c r="C60552" s="2">
        <v>42</v>
      </c>
      <c r="D60552" s="2" t="s">
        <v>451</v>
      </c>
      <c r="E60552" s="2"/>
      <c r="F60552" s="2"/>
      <c r="G60552" s="2"/>
      <c r="H60552" s="2"/>
    </row>
    <row r="60553" spans="2:8">
      <c r="B60553" s="2" t="s">
        <v>60996</v>
      </c>
      <c r="C60553" s="2">
        <v>38</v>
      </c>
      <c r="D60553" s="2" t="s">
        <v>451</v>
      </c>
      <c r="E60553" s="2"/>
      <c r="F60553" s="2"/>
      <c r="G60553" s="2"/>
      <c r="H60553" s="2"/>
    </row>
    <row r="60554" spans="2:8">
      <c r="B60554" s="2" t="s">
        <v>60997</v>
      </c>
      <c r="C60554" s="2">
        <v>44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60998</v>
      </c>
      <c r="C60555" s="2">
        <v>48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60999</v>
      </c>
      <c r="C60556" s="2">
        <v>42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61000</v>
      </c>
      <c r="C60557" s="2">
        <v>53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61001</v>
      </c>
      <c r="C60558" s="2">
        <v>55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61002</v>
      </c>
      <c r="C60559" s="2">
        <v>46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61003</v>
      </c>
      <c r="C60560" s="2">
        <v>41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61004</v>
      </c>
      <c r="C60561" s="2">
        <v>26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61005</v>
      </c>
      <c r="C60562" s="2">
        <v>27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61006</v>
      </c>
      <c r="C60563" s="2">
        <v>27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61007</v>
      </c>
      <c r="C60564" s="2">
        <v>28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61008</v>
      </c>
      <c r="C60565" s="2">
        <v>29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61009</v>
      </c>
      <c r="C60566" s="2">
        <v>46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61010</v>
      </c>
      <c r="C60567" s="2">
        <v>47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61011</v>
      </c>
      <c r="C60568" s="2">
        <v>31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61012</v>
      </c>
      <c r="C60569" s="2">
        <v>30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61013</v>
      </c>
      <c r="C60570" s="2">
        <v>37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61014</v>
      </c>
      <c r="C60571" s="2">
        <v>38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61015</v>
      </c>
      <c r="C60572" s="2">
        <v>39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61016</v>
      </c>
      <c r="C60573" s="2">
        <v>44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61017</v>
      </c>
      <c r="C60574" s="2">
        <v>47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61018</v>
      </c>
      <c r="C60575" s="2">
        <v>33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61019</v>
      </c>
      <c r="C60576" s="2">
        <v>26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61020</v>
      </c>
      <c r="C60577" s="2">
        <v>44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61021</v>
      </c>
      <c r="C60578" s="2">
        <v>28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61022</v>
      </c>
      <c r="C60579" s="2">
        <v>30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61023</v>
      </c>
      <c r="C60580" s="2">
        <v>43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61024</v>
      </c>
      <c r="C60581" s="2">
        <v>39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61025</v>
      </c>
      <c r="C60582" s="2">
        <v>51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61026</v>
      </c>
      <c r="C60583" s="2">
        <v>45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61027</v>
      </c>
      <c r="C60584" s="2">
        <v>38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61028</v>
      </c>
      <c r="C60585" s="2">
        <v>34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61029</v>
      </c>
      <c r="C60586" s="2">
        <v>37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61030</v>
      </c>
      <c r="C60587" s="2">
        <v>49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61031</v>
      </c>
      <c r="C60588" s="2">
        <v>45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61032</v>
      </c>
      <c r="C60589" s="2">
        <v>46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61033</v>
      </c>
      <c r="C60590" s="2">
        <v>39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61034</v>
      </c>
      <c r="C60591" s="2">
        <v>49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61035</v>
      </c>
      <c r="C60592" s="2">
        <v>41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61036</v>
      </c>
      <c r="C60593" s="2">
        <v>40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61037</v>
      </c>
      <c r="C60594" s="2">
        <v>42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61038</v>
      </c>
      <c r="C60595" s="2">
        <v>38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61039</v>
      </c>
      <c r="C60596" s="2">
        <v>40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61040</v>
      </c>
      <c r="C60597" s="2">
        <v>40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61041</v>
      </c>
      <c r="C60598" s="2">
        <v>33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61042</v>
      </c>
      <c r="C60599" s="2">
        <v>35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61043</v>
      </c>
      <c r="C60600" s="2">
        <v>43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61044</v>
      </c>
      <c r="C60601" s="2">
        <v>44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61045</v>
      </c>
      <c r="C60602" s="2">
        <v>43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61046</v>
      </c>
      <c r="C60603" s="2">
        <v>37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61047</v>
      </c>
      <c r="C60604" s="2">
        <v>50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61048</v>
      </c>
      <c r="C60605" s="2">
        <v>45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61049</v>
      </c>
      <c r="C60606" s="2">
        <v>23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61050</v>
      </c>
      <c r="C60607" s="2">
        <v>38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61051</v>
      </c>
      <c r="C60608" s="2">
        <v>43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61052</v>
      </c>
      <c r="C60609" s="2">
        <v>45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61053</v>
      </c>
      <c r="C60610" s="2">
        <v>39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61054</v>
      </c>
      <c r="C60611" s="2">
        <v>29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61055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61056</v>
      </c>
      <c r="C60613" s="2">
        <v>27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61057</v>
      </c>
      <c r="C60614" s="2">
        <v>31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61058</v>
      </c>
      <c r="C60615" s="2">
        <v>32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61059</v>
      </c>
      <c r="C60616" s="2">
        <v>32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61060</v>
      </c>
      <c r="C60617" s="2">
        <v>29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61061</v>
      </c>
      <c r="C60618" s="2">
        <v>28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61062</v>
      </c>
      <c r="C60619" s="2">
        <v>27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61063</v>
      </c>
      <c r="C60620" s="2">
        <v>30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61064</v>
      </c>
      <c r="C60621" s="2">
        <v>31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61065</v>
      </c>
      <c r="C60622" s="2">
        <v>33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61066</v>
      </c>
      <c r="C60623" s="2">
        <v>32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61067</v>
      </c>
      <c r="C60624" s="2">
        <v>47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61068</v>
      </c>
      <c r="C60625" s="2">
        <v>42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61069</v>
      </c>
      <c r="C60626" s="2">
        <v>31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61070</v>
      </c>
      <c r="C60627" s="2">
        <v>36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61071</v>
      </c>
      <c r="C60628" s="2">
        <v>42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61072</v>
      </c>
      <c r="C60629" s="2">
        <v>44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61073</v>
      </c>
      <c r="C60630" s="2">
        <v>44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61074</v>
      </c>
      <c r="C60631" s="2">
        <v>49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61075</v>
      </c>
      <c r="C60632" s="2">
        <v>47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61076</v>
      </c>
      <c r="C60633" s="2">
        <v>50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61077</v>
      </c>
      <c r="C60634" s="2">
        <v>48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61078</v>
      </c>
      <c r="C60635" s="2">
        <v>20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61079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61080</v>
      </c>
      <c r="C60637" s="2">
        <v>29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61081</v>
      </c>
      <c r="C60638" s="2">
        <v>46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61082</v>
      </c>
      <c r="C60639" s="2">
        <v>37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61083</v>
      </c>
      <c r="C60640" s="2">
        <v>39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61084</v>
      </c>
      <c r="C60641" s="2">
        <v>42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61085</v>
      </c>
      <c r="C60642" s="2">
        <v>45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61086</v>
      </c>
      <c r="C60643" s="2">
        <v>41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61087</v>
      </c>
      <c r="C60644" s="2">
        <v>31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61088</v>
      </c>
      <c r="C60645" s="2">
        <v>28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61089</v>
      </c>
      <c r="C60646" s="2">
        <v>19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61090</v>
      </c>
      <c r="C60647" s="2">
        <v>35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61091</v>
      </c>
      <c r="C60648" s="2">
        <v>24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61092</v>
      </c>
      <c r="C60649" s="2">
        <v>33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61093</v>
      </c>
      <c r="C60650" s="2">
        <v>22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61094</v>
      </c>
      <c r="C60651" s="2">
        <v>27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61095</v>
      </c>
      <c r="C60652" s="2">
        <v>31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61096</v>
      </c>
      <c r="C60653" s="2">
        <v>43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61097</v>
      </c>
      <c r="C60654" s="2">
        <v>40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61098</v>
      </c>
      <c r="C60655" s="2">
        <v>44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61099</v>
      </c>
      <c r="C60656" s="2">
        <v>44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61100</v>
      </c>
      <c r="C60657" s="2">
        <v>29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61101</v>
      </c>
      <c r="C60658" s="2">
        <v>28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61102</v>
      </c>
      <c r="C60659" s="2">
        <v>23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61103</v>
      </c>
      <c r="C60660" s="2">
        <v>49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61104</v>
      </c>
      <c r="C60661" s="2">
        <v>36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61105</v>
      </c>
      <c r="C60662" s="2">
        <v>43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61106</v>
      </c>
      <c r="C60663" s="2">
        <v>41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61107</v>
      </c>
      <c r="C60664" s="2">
        <v>31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61108</v>
      </c>
      <c r="C60665" s="2">
        <v>35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61109</v>
      </c>
      <c r="C60666" s="2">
        <v>40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61110</v>
      </c>
      <c r="C60667" s="2">
        <v>37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61111</v>
      </c>
      <c r="C60668" s="2">
        <v>31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61112</v>
      </c>
      <c r="C60669" s="2">
        <v>34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61113</v>
      </c>
      <c r="C60670" s="2">
        <v>44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61114</v>
      </c>
      <c r="C60671" s="2">
        <v>47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61115</v>
      </c>
      <c r="C60672" s="2">
        <v>43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61116</v>
      </c>
      <c r="C60673" s="2">
        <v>37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61117</v>
      </c>
      <c r="C60674" s="2">
        <v>37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61118</v>
      </c>
      <c r="C60675" s="2">
        <v>27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61119</v>
      </c>
      <c r="C60676" s="2">
        <v>45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61120</v>
      </c>
      <c r="C60677" s="2">
        <v>43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61121</v>
      </c>
      <c r="C60678" s="2">
        <v>48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61122</v>
      </c>
      <c r="C60679" s="2">
        <v>35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61123</v>
      </c>
      <c r="C60680" s="2">
        <v>36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61124</v>
      </c>
      <c r="C60681" s="2">
        <v>16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61125</v>
      </c>
      <c r="C60682" s="2">
        <v>21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61126</v>
      </c>
      <c r="C60683" s="2">
        <v>25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61127</v>
      </c>
      <c r="C60684" s="2">
        <v>28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61128</v>
      </c>
      <c r="C60685" s="2">
        <v>38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61129</v>
      </c>
      <c r="C60686" s="2">
        <v>36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61130</v>
      </c>
      <c r="C60687" s="2">
        <v>46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61131</v>
      </c>
      <c r="C60688" s="2">
        <v>39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61132</v>
      </c>
      <c r="C60689" s="2">
        <v>41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61133</v>
      </c>
      <c r="C60690" s="2">
        <v>36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61134</v>
      </c>
      <c r="C60691" s="2">
        <v>45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61135</v>
      </c>
      <c r="C60692" s="2">
        <v>44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61136</v>
      </c>
      <c r="C60693" s="2">
        <v>44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61137</v>
      </c>
      <c r="C60694" s="2">
        <v>38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61138</v>
      </c>
      <c r="C60695" s="2">
        <v>50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61139</v>
      </c>
      <c r="C60696" s="2">
        <v>35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61140</v>
      </c>
      <c r="C60697" s="2">
        <v>39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61141</v>
      </c>
      <c r="C60698" s="2">
        <v>35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61142</v>
      </c>
      <c r="C60699" s="2">
        <v>37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61143</v>
      </c>
      <c r="C60700" s="2">
        <v>44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61144</v>
      </c>
      <c r="C60701" s="2">
        <v>35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61145</v>
      </c>
      <c r="C60702" s="2">
        <v>40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61146</v>
      </c>
      <c r="C60703" s="2">
        <v>43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61147</v>
      </c>
      <c r="C60704" s="2">
        <v>40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61148</v>
      </c>
      <c r="C60705" s="2">
        <v>47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61149</v>
      </c>
      <c r="C60706" s="2">
        <v>27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61150</v>
      </c>
      <c r="C60707" s="2">
        <v>32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61151</v>
      </c>
      <c r="C60708" s="2">
        <v>43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61152</v>
      </c>
      <c r="C60709" s="2">
        <v>38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61153</v>
      </c>
      <c r="C60710" s="2">
        <v>39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61154</v>
      </c>
      <c r="C60711" s="2">
        <v>38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61155</v>
      </c>
      <c r="C60712" s="2">
        <v>45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61156</v>
      </c>
      <c r="C60713" s="2">
        <v>48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61157</v>
      </c>
      <c r="C60714" s="2">
        <v>41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61158</v>
      </c>
      <c r="C60715" s="2">
        <v>37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61159</v>
      </c>
      <c r="C60716" s="2">
        <v>40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61160</v>
      </c>
      <c r="C60717" s="2">
        <v>42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61161</v>
      </c>
      <c r="C60718" s="2">
        <v>45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61162</v>
      </c>
      <c r="C60719" s="2">
        <v>36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61163</v>
      </c>
      <c r="C60720" s="2">
        <v>30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61164</v>
      </c>
      <c r="C60721" s="2">
        <v>30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61165</v>
      </c>
      <c r="C60722" s="2">
        <v>34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61166</v>
      </c>
      <c r="C60723" s="2">
        <v>34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61167</v>
      </c>
      <c r="C60724" s="2">
        <v>34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61168</v>
      </c>
      <c r="C60725" s="2">
        <v>42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61169</v>
      </c>
      <c r="C60726" s="2">
        <v>41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61170</v>
      </c>
      <c r="C60727" s="2">
        <v>44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61171</v>
      </c>
      <c r="C60728" s="2">
        <v>44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61172</v>
      </c>
      <c r="C60729" s="2">
        <v>46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61173</v>
      </c>
      <c r="C60730" s="2">
        <v>36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61174</v>
      </c>
      <c r="C60731" s="2">
        <v>44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61175</v>
      </c>
      <c r="C60732" s="2">
        <v>43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61176</v>
      </c>
      <c r="C60733" s="2">
        <v>47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61177</v>
      </c>
      <c r="C60734" s="2">
        <v>49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61178</v>
      </c>
      <c r="C60735" s="2">
        <v>43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61179</v>
      </c>
      <c r="C60736" s="2">
        <v>36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61180</v>
      </c>
      <c r="C60737" s="2">
        <v>37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61181</v>
      </c>
      <c r="C60738" s="2">
        <v>39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61182</v>
      </c>
      <c r="C60739" s="2">
        <v>35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61183</v>
      </c>
      <c r="C60740" s="2">
        <v>53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61184</v>
      </c>
      <c r="C60741" s="2">
        <v>40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61185</v>
      </c>
      <c r="C60742" s="2">
        <v>41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61186</v>
      </c>
      <c r="C60743" s="2">
        <v>32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61187</v>
      </c>
      <c r="C60744" s="2">
        <v>29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61188</v>
      </c>
      <c r="C60745" s="2">
        <v>20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61189</v>
      </c>
      <c r="C60746" s="2">
        <v>16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61190</v>
      </c>
      <c r="C60747" s="2">
        <v>30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61191</v>
      </c>
      <c r="C60748" s="2">
        <v>49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61192</v>
      </c>
      <c r="C60749" s="2">
        <v>47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61193</v>
      </c>
      <c r="C60750" s="2">
        <v>45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61194</v>
      </c>
      <c r="C60751" s="2">
        <v>51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61195</v>
      </c>
      <c r="C60752" s="2">
        <v>49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61196</v>
      </c>
      <c r="C60753" s="2">
        <v>49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61197</v>
      </c>
      <c r="C60754" s="2">
        <v>44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61198</v>
      </c>
      <c r="C60755" s="2">
        <v>38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61199</v>
      </c>
      <c r="C60756" s="2">
        <v>45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61200</v>
      </c>
      <c r="C60757" s="2">
        <v>52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61201</v>
      </c>
      <c r="C60758" s="2">
        <v>47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61202</v>
      </c>
      <c r="C60759" s="2">
        <v>48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61203</v>
      </c>
      <c r="C60760" s="2">
        <v>25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61204</v>
      </c>
      <c r="C60761" s="2">
        <v>28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61205</v>
      </c>
      <c r="C60762" s="2">
        <v>44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61206</v>
      </c>
      <c r="C60763" s="2">
        <v>47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61207</v>
      </c>
      <c r="C60764" s="2">
        <v>44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61208</v>
      </c>
      <c r="C60765" s="2">
        <v>40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61209</v>
      </c>
      <c r="C60766" s="2">
        <v>39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61210</v>
      </c>
      <c r="C60767" s="2">
        <v>42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61211</v>
      </c>
      <c r="C60768" s="2">
        <v>30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61212</v>
      </c>
      <c r="C60769" s="2">
        <v>33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61213</v>
      </c>
      <c r="C60770" s="2">
        <v>38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61214</v>
      </c>
      <c r="C60771" s="2">
        <v>36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61215</v>
      </c>
      <c r="C60772" s="2">
        <v>42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61216</v>
      </c>
      <c r="C60773" s="2">
        <v>41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61217</v>
      </c>
      <c r="C60774" s="2">
        <v>37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61218</v>
      </c>
      <c r="C60775" s="2">
        <v>37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61219</v>
      </c>
      <c r="C60776" s="2">
        <v>37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61220</v>
      </c>
      <c r="C60777" s="2">
        <v>39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61221</v>
      </c>
      <c r="C60778" s="2">
        <v>41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61222</v>
      </c>
      <c r="C60779" s="2">
        <v>44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61223</v>
      </c>
      <c r="C60780" s="2">
        <v>41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61224</v>
      </c>
      <c r="C60781" s="2">
        <v>37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61225</v>
      </c>
      <c r="C60782" s="2">
        <v>43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61226</v>
      </c>
      <c r="C60783" s="2">
        <v>45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61227</v>
      </c>
      <c r="C60784" s="2">
        <v>49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61228</v>
      </c>
      <c r="C60785" s="2">
        <v>38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61229</v>
      </c>
      <c r="C60786" s="2">
        <v>37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61230</v>
      </c>
      <c r="C60787" s="2">
        <v>41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61231</v>
      </c>
      <c r="C60788" s="2">
        <v>31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61232</v>
      </c>
      <c r="C60789" s="2">
        <v>34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61233</v>
      </c>
      <c r="C60790" s="2">
        <v>36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61234</v>
      </c>
      <c r="C60791" s="2">
        <v>50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61235</v>
      </c>
      <c r="C60792" s="2">
        <v>50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61236</v>
      </c>
      <c r="C60793" s="2">
        <v>52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61237</v>
      </c>
      <c r="C60794" s="2">
        <v>34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61238</v>
      </c>
      <c r="C60795" s="2">
        <v>40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61239</v>
      </c>
      <c r="C60796" s="2">
        <v>43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61240</v>
      </c>
      <c r="C60797" s="2">
        <v>42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61241</v>
      </c>
      <c r="C60798" s="2">
        <v>41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61242</v>
      </c>
      <c r="C60799" s="2">
        <v>32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61243</v>
      </c>
      <c r="C60800" s="2">
        <v>30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61244</v>
      </c>
      <c r="C60801" s="2">
        <v>24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61245</v>
      </c>
      <c r="C60802" s="2">
        <v>16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61246</v>
      </c>
      <c r="C60803" s="2">
        <v>39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61247</v>
      </c>
      <c r="C60804" s="2">
        <v>44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61248</v>
      </c>
      <c r="C60805" s="2">
        <v>42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61249</v>
      </c>
      <c r="C60806" s="2">
        <v>37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61250</v>
      </c>
      <c r="C60807" s="2">
        <v>40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61251</v>
      </c>
      <c r="C60808" s="2">
        <v>37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61252</v>
      </c>
      <c r="C60809" s="2">
        <v>42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61253</v>
      </c>
      <c r="C60810" s="2">
        <v>38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61254</v>
      </c>
      <c r="C60811" s="2">
        <v>35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61255</v>
      </c>
      <c r="C60812" s="2">
        <v>43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61256</v>
      </c>
      <c r="C60813" s="2">
        <v>43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61257</v>
      </c>
      <c r="C60814" s="2">
        <v>39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61258</v>
      </c>
      <c r="C60815" s="2">
        <v>40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61259</v>
      </c>
      <c r="C60816" s="2">
        <v>45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61260</v>
      </c>
      <c r="C60817" s="2">
        <v>52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61261</v>
      </c>
      <c r="C60818" s="2">
        <v>43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61262</v>
      </c>
      <c r="C60819" s="2">
        <v>46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61263</v>
      </c>
      <c r="C60820" s="2">
        <v>42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61264</v>
      </c>
      <c r="C60821" s="2">
        <v>43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61265</v>
      </c>
      <c r="C60822" s="2">
        <v>39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61266</v>
      </c>
      <c r="C60823" s="2">
        <v>45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61267</v>
      </c>
      <c r="C60824" s="2">
        <v>41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61268</v>
      </c>
      <c r="C60825" s="2">
        <v>45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61269</v>
      </c>
      <c r="C60826" s="2">
        <v>38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61270</v>
      </c>
      <c r="C60827" s="2">
        <v>42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61271</v>
      </c>
      <c r="C60828" s="2">
        <v>39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61272</v>
      </c>
      <c r="C60829" s="2">
        <v>42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61273</v>
      </c>
      <c r="C60830" s="2">
        <v>41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61274</v>
      </c>
      <c r="C60831" s="2">
        <v>43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61275</v>
      </c>
      <c r="C60832" s="2">
        <v>39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61276</v>
      </c>
      <c r="C60833" s="2">
        <v>38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61277</v>
      </c>
      <c r="C60834" s="2">
        <v>42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61278</v>
      </c>
      <c r="C60835" s="2">
        <v>43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61279</v>
      </c>
      <c r="C60836" s="2">
        <v>26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61280</v>
      </c>
      <c r="C60837" s="2">
        <v>29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61281</v>
      </c>
      <c r="C60838" s="2">
        <v>31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61282</v>
      </c>
      <c r="C60839" s="2">
        <v>44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61283</v>
      </c>
      <c r="C60840" s="2">
        <v>42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61284</v>
      </c>
      <c r="C60841" s="2">
        <v>30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61285</v>
      </c>
      <c r="C60842" s="2">
        <v>31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61286</v>
      </c>
      <c r="C60843" s="2">
        <v>51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61287</v>
      </c>
      <c r="C60844" s="2">
        <v>41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61288</v>
      </c>
      <c r="C60845" s="2">
        <v>39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61289</v>
      </c>
      <c r="C60846" s="2">
        <v>43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61290</v>
      </c>
      <c r="C60847" s="2">
        <v>45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61291</v>
      </c>
      <c r="C60848" s="2">
        <v>50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61292</v>
      </c>
      <c r="C60849" s="2">
        <v>41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61293</v>
      </c>
      <c r="C60850" s="2">
        <v>42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61294</v>
      </c>
      <c r="C60851" s="2">
        <v>48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61295</v>
      </c>
      <c r="C60852" s="2">
        <v>43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61296</v>
      </c>
      <c r="C60853" s="2">
        <v>36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61297</v>
      </c>
      <c r="C60854" s="2">
        <v>35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61298</v>
      </c>
      <c r="C60855" s="2">
        <v>40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61299</v>
      </c>
      <c r="C60856" s="2">
        <v>36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61300</v>
      </c>
      <c r="C60857" s="2">
        <v>37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61301</v>
      </c>
      <c r="C60858" s="2">
        <v>49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61302</v>
      </c>
      <c r="C60859" s="2">
        <v>49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61303</v>
      </c>
      <c r="C60860" s="2">
        <v>44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61304</v>
      </c>
      <c r="C60861" s="2">
        <v>33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61305</v>
      </c>
      <c r="C60862" s="2">
        <v>50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61306</v>
      </c>
      <c r="C60863" s="2">
        <v>38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61307</v>
      </c>
      <c r="C60864" s="2">
        <v>40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61308</v>
      </c>
      <c r="C60865" s="2">
        <v>37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61309</v>
      </c>
      <c r="C60866" s="2">
        <v>42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61310</v>
      </c>
      <c r="C60867" s="2">
        <v>43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61311</v>
      </c>
      <c r="C60868" s="2">
        <v>47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61312</v>
      </c>
      <c r="C60869" s="2">
        <v>40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61313</v>
      </c>
      <c r="C60870" s="2">
        <v>39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61314</v>
      </c>
      <c r="C60871" s="2">
        <v>35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61315</v>
      </c>
      <c r="C60872" s="2">
        <v>49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61316</v>
      </c>
      <c r="C60873" s="2">
        <v>39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61317</v>
      </c>
      <c r="C60874" s="2">
        <v>37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61318</v>
      </c>
      <c r="C60875" s="2">
        <v>42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61319</v>
      </c>
      <c r="C60876" s="2">
        <v>37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61320</v>
      </c>
      <c r="C60877" s="2">
        <v>41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61321</v>
      </c>
      <c r="C60878" s="2">
        <v>39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61322</v>
      </c>
      <c r="C60879" s="2">
        <v>44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61323</v>
      </c>
      <c r="C60880" s="2">
        <v>37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61324</v>
      </c>
      <c r="C60881" s="2">
        <v>42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61325</v>
      </c>
      <c r="C60882" s="2">
        <v>38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61326</v>
      </c>
      <c r="C60883" s="2">
        <v>53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61327</v>
      </c>
      <c r="C60884" s="2">
        <v>33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61328</v>
      </c>
      <c r="C60885" s="2">
        <v>37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61329</v>
      </c>
      <c r="C60886" s="2">
        <v>42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61330</v>
      </c>
      <c r="C60887" s="2">
        <v>38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61331</v>
      </c>
      <c r="C60888" s="2">
        <v>45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61332</v>
      </c>
      <c r="C60889" s="2">
        <v>49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61333</v>
      </c>
      <c r="C60890" s="2">
        <v>39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61334</v>
      </c>
      <c r="C60891" s="2">
        <v>41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61335</v>
      </c>
      <c r="C60892" s="2">
        <v>37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61336</v>
      </c>
      <c r="C60893" s="2">
        <v>38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61337</v>
      </c>
      <c r="C60894" s="2">
        <v>40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61338</v>
      </c>
      <c r="C60895" s="2">
        <v>44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61339</v>
      </c>
      <c r="C60896" s="2">
        <v>40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61340</v>
      </c>
      <c r="C60897" s="2">
        <v>48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61341</v>
      </c>
      <c r="C60898" s="2">
        <v>41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61342</v>
      </c>
      <c r="C60899" s="2">
        <v>39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61343</v>
      </c>
      <c r="C60900" s="2">
        <v>39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61344</v>
      </c>
      <c r="C60901" s="2">
        <v>41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61345</v>
      </c>
      <c r="C60902" s="2">
        <v>39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61346</v>
      </c>
      <c r="C60903" s="2">
        <v>37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61347</v>
      </c>
      <c r="C60904" s="2">
        <v>40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61348</v>
      </c>
      <c r="C60905" s="2">
        <v>52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61349</v>
      </c>
      <c r="C60906" s="2">
        <v>44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61350</v>
      </c>
      <c r="C60907" s="2">
        <v>49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61351</v>
      </c>
      <c r="C60908" s="2">
        <v>33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61352</v>
      </c>
      <c r="C60909" s="2">
        <v>29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61353</v>
      </c>
      <c r="C60910" s="2">
        <v>41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61354</v>
      </c>
      <c r="C60911" s="2">
        <v>46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61355</v>
      </c>
      <c r="C60912" s="2">
        <v>37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61356</v>
      </c>
      <c r="C60913" s="2">
        <v>31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61357</v>
      </c>
      <c r="C60914" s="2">
        <v>47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61358</v>
      </c>
      <c r="C60915" s="2">
        <v>45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61359</v>
      </c>
      <c r="C60916" s="2">
        <v>43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61360</v>
      </c>
      <c r="C60917" s="2">
        <v>41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61361</v>
      </c>
      <c r="C60918" s="2">
        <v>42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61362</v>
      </c>
      <c r="C60919" s="2">
        <v>43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61363</v>
      </c>
      <c r="C60920" s="2">
        <v>41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61364</v>
      </c>
      <c r="C60921" s="2">
        <v>43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61365</v>
      </c>
      <c r="C60922" s="2">
        <v>46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61366</v>
      </c>
      <c r="C60923" s="2">
        <v>37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61367</v>
      </c>
      <c r="C60924" s="2">
        <v>37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61368</v>
      </c>
      <c r="C60925" s="2">
        <v>38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61369</v>
      </c>
      <c r="C60926" s="2">
        <v>39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61370</v>
      </c>
      <c r="C60927" s="2">
        <v>40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61371</v>
      </c>
      <c r="C60928" s="2">
        <v>35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61372</v>
      </c>
      <c r="C60929" s="2">
        <v>31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61373</v>
      </c>
      <c r="C60930" s="2">
        <v>24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61374</v>
      </c>
      <c r="C60931" s="2">
        <v>45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61375</v>
      </c>
      <c r="C60932" s="2">
        <v>36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61376</v>
      </c>
      <c r="C60933" s="2">
        <v>38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61377</v>
      </c>
      <c r="C60934" s="2">
        <v>35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61378</v>
      </c>
      <c r="C60935" s="2">
        <v>43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61379</v>
      </c>
      <c r="C60936" s="2">
        <v>45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61380</v>
      </c>
      <c r="C60937" s="2">
        <v>41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61381</v>
      </c>
      <c r="C60938" s="2">
        <v>41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61382</v>
      </c>
      <c r="C60939" s="2">
        <v>42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61383</v>
      </c>
      <c r="C60940" s="2">
        <v>40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61384</v>
      </c>
      <c r="C60941" s="2">
        <v>45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61385</v>
      </c>
      <c r="C60942" s="2">
        <v>49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61386</v>
      </c>
      <c r="C60943" s="2">
        <v>45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61387</v>
      </c>
      <c r="C60944" s="2">
        <v>44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61388</v>
      </c>
      <c r="C60945" s="2">
        <v>40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61389</v>
      </c>
      <c r="C60946" s="2">
        <v>52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61390</v>
      </c>
      <c r="C60947" s="2">
        <v>54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61391</v>
      </c>
      <c r="C60948" s="2">
        <v>31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61392</v>
      </c>
      <c r="C60949" s="2">
        <v>34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61393</v>
      </c>
      <c r="C60950" s="2">
        <v>36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61394</v>
      </c>
      <c r="C60951" s="2">
        <v>35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61395</v>
      </c>
      <c r="C60952" s="2">
        <v>47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61396</v>
      </c>
      <c r="C60953" s="2">
        <v>41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61397</v>
      </c>
      <c r="C60954" s="2">
        <v>44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61398</v>
      </c>
      <c r="C60955" s="2">
        <v>46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61399</v>
      </c>
      <c r="C60956" s="2">
        <v>46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61400</v>
      </c>
      <c r="C60957" s="2">
        <v>35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61401</v>
      </c>
      <c r="C60958" s="2">
        <v>38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61402</v>
      </c>
      <c r="C60959" s="2">
        <v>30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61403</v>
      </c>
      <c r="C60960" s="2">
        <v>30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61404</v>
      </c>
      <c r="C60961" s="2">
        <v>42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61405</v>
      </c>
      <c r="C60962" s="2">
        <v>35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61406</v>
      </c>
      <c r="C60963" s="2">
        <v>44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61407</v>
      </c>
      <c r="C60964" s="2">
        <v>46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61408</v>
      </c>
      <c r="C60965" s="2">
        <v>41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61409</v>
      </c>
      <c r="C60966" s="2">
        <v>30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61410</v>
      </c>
      <c r="C60967" s="2">
        <v>34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61411</v>
      </c>
      <c r="C60968" s="2">
        <v>36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61412</v>
      </c>
      <c r="C60969" s="2">
        <v>36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61413</v>
      </c>
      <c r="C60970" s="2">
        <v>37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61414</v>
      </c>
      <c r="C60971" s="2">
        <v>36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61415</v>
      </c>
      <c r="C60972" s="2">
        <v>40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61416</v>
      </c>
      <c r="C60973" s="2">
        <v>28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61417</v>
      </c>
      <c r="C60974" s="2">
        <v>34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61418</v>
      </c>
      <c r="C60975" s="2">
        <v>34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61419</v>
      </c>
      <c r="C60976" s="2">
        <v>34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61420</v>
      </c>
      <c r="C60977" s="2">
        <v>41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61421</v>
      </c>
      <c r="C60978" s="2">
        <v>48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61422</v>
      </c>
      <c r="C60979" s="2">
        <v>50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61423</v>
      </c>
      <c r="C60980" s="2">
        <v>38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61424</v>
      </c>
      <c r="C60981" s="2">
        <v>41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61425</v>
      </c>
      <c r="C60982" s="2">
        <v>37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61426</v>
      </c>
      <c r="C60983" s="2">
        <v>34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61427</v>
      </c>
      <c r="C60984" s="2">
        <v>38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61428</v>
      </c>
      <c r="C60985" s="2">
        <v>36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61429</v>
      </c>
      <c r="C60986" s="2">
        <v>39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61430</v>
      </c>
      <c r="C60987" s="2">
        <v>37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61431</v>
      </c>
      <c r="C60988" s="2">
        <v>39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61432</v>
      </c>
      <c r="C60989" s="2">
        <v>36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61433</v>
      </c>
      <c r="C60990" s="2">
        <v>40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61434</v>
      </c>
      <c r="C60991" s="2">
        <v>38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61435</v>
      </c>
      <c r="C60992" s="2">
        <v>40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61436</v>
      </c>
      <c r="C60993" s="2">
        <v>44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61437</v>
      </c>
      <c r="C60994" s="2">
        <v>44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61438</v>
      </c>
      <c r="C60995" s="2">
        <v>45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61439</v>
      </c>
      <c r="C60996" s="2">
        <v>42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61440</v>
      </c>
      <c r="C60997" s="2">
        <v>14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61441</v>
      </c>
      <c r="C60998" s="2">
        <v>29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61442</v>
      </c>
      <c r="C60999" s="2">
        <v>44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61443</v>
      </c>
      <c r="C61000" s="2">
        <v>40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61444</v>
      </c>
      <c r="C61001" s="2">
        <v>42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61445</v>
      </c>
      <c r="C61002" s="2">
        <v>35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61446</v>
      </c>
      <c r="C61003" s="2">
        <v>40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61447</v>
      </c>
      <c r="C61004" s="2">
        <v>50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61448</v>
      </c>
      <c r="C61005" s="2">
        <v>49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61449</v>
      </c>
      <c r="C61006" s="2">
        <v>40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61450</v>
      </c>
      <c r="C61007" s="2">
        <v>41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61451</v>
      </c>
      <c r="C61008" s="2">
        <v>47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61452</v>
      </c>
      <c r="C61009" s="2">
        <v>27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61453</v>
      </c>
      <c r="C61010" s="2">
        <v>39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61454</v>
      </c>
      <c r="C61011" s="2">
        <v>44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61455</v>
      </c>
      <c r="C61012" s="2">
        <v>44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61456</v>
      </c>
      <c r="C61013" s="2">
        <v>38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61457</v>
      </c>
      <c r="C61014" s="2">
        <v>43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61458</v>
      </c>
      <c r="C61015" s="2">
        <v>47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61459</v>
      </c>
      <c r="C61016" s="2">
        <v>43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61460</v>
      </c>
      <c r="C61017" s="2">
        <v>44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61461</v>
      </c>
      <c r="C61018" s="2">
        <v>43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61462</v>
      </c>
      <c r="C61019" s="2">
        <v>47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61463</v>
      </c>
      <c r="C61020" s="2">
        <v>41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61464</v>
      </c>
      <c r="C61021" s="2">
        <v>45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61465</v>
      </c>
      <c r="C61022" s="2">
        <v>45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61466</v>
      </c>
      <c r="C61023" s="2">
        <v>35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61467</v>
      </c>
      <c r="C61024" s="2">
        <v>46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61468</v>
      </c>
      <c r="C61025" s="2">
        <v>42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61469</v>
      </c>
      <c r="C61026" s="2">
        <v>40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61470</v>
      </c>
      <c r="C61027" s="2">
        <v>46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61471</v>
      </c>
      <c r="C61028" s="2">
        <v>40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61472</v>
      </c>
      <c r="C61029" s="2">
        <v>50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61473</v>
      </c>
      <c r="C61030" s="2">
        <v>44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61474</v>
      </c>
      <c r="C61031" s="2">
        <v>44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61475</v>
      </c>
      <c r="C61032" s="2">
        <v>43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61476</v>
      </c>
      <c r="C61033" s="2">
        <v>54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61477</v>
      </c>
      <c r="C61034" s="2">
        <v>39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61478</v>
      </c>
      <c r="C61035" s="2">
        <v>37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61479</v>
      </c>
      <c r="C61036" s="2">
        <v>34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61480</v>
      </c>
      <c r="C61037" s="2">
        <v>37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61481</v>
      </c>
      <c r="C61038" s="2">
        <v>41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61482</v>
      </c>
      <c r="C61039" s="2">
        <v>43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61483</v>
      </c>
      <c r="C61040" s="2">
        <v>45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61484</v>
      </c>
      <c r="C61041" s="2">
        <v>41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61485</v>
      </c>
      <c r="C61042" s="2">
        <v>45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61486</v>
      </c>
      <c r="C61043" s="2">
        <v>50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61487</v>
      </c>
      <c r="C61044" s="2">
        <v>31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61488</v>
      </c>
      <c r="C61045" s="2">
        <v>32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61489</v>
      </c>
      <c r="C61046" s="2">
        <v>42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61490</v>
      </c>
      <c r="C61047" s="2">
        <v>43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61491</v>
      </c>
      <c r="C61048" s="2">
        <v>34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61492</v>
      </c>
      <c r="C61049" s="2">
        <v>39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61493</v>
      </c>
      <c r="C61050" s="2">
        <v>47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61494</v>
      </c>
      <c r="C61051" s="2">
        <v>34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61495</v>
      </c>
      <c r="C61052" s="2">
        <v>23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61496</v>
      </c>
      <c r="C61053" s="2">
        <v>54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61497</v>
      </c>
      <c r="C61054" s="2">
        <v>44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61498</v>
      </c>
      <c r="C61055" s="2">
        <v>42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61499</v>
      </c>
      <c r="C61056" s="2">
        <v>46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61500</v>
      </c>
      <c r="C61057" s="2">
        <v>46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61501</v>
      </c>
      <c r="C61058" s="2">
        <v>36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61502</v>
      </c>
      <c r="C61059" s="2">
        <v>38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61503</v>
      </c>
      <c r="C61060" s="2">
        <v>38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61504</v>
      </c>
      <c r="C61061" s="2">
        <v>38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61505</v>
      </c>
      <c r="C61062" s="2">
        <v>37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61506</v>
      </c>
      <c r="C61063" s="2">
        <v>39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61507</v>
      </c>
      <c r="C61064" s="2">
        <v>42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61508</v>
      </c>
      <c r="C61065" s="2">
        <v>42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61509</v>
      </c>
      <c r="C61066" s="2">
        <v>22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61510</v>
      </c>
      <c r="C61067" s="2">
        <v>22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61511</v>
      </c>
      <c r="C61068" s="2">
        <v>46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61512</v>
      </c>
      <c r="C61069" s="2">
        <v>46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61513</v>
      </c>
      <c r="C61070" s="2">
        <v>46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61514</v>
      </c>
      <c r="C61071" s="2">
        <v>41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61515</v>
      </c>
      <c r="C61072" s="2">
        <v>46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61516</v>
      </c>
      <c r="C61073" s="2">
        <v>39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61517</v>
      </c>
      <c r="C61074" s="2">
        <v>36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61518</v>
      </c>
      <c r="C61075" s="2">
        <v>38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61519</v>
      </c>
      <c r="C61076" s="2">
        <v>40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61520</v>
      </c>
      <c r="C61077" s="2">
        <v>43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61521</v>
      </c>
      <c r="C61078" s="2">
        <v>46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61522</v>
      </c>
      <c r="C61079" s="2">
        <v>44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61523</v>
      </c>
      <c r="C61080" s="2">
        <v>31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61524</v>
      </c>
      <c r="C61081" s="2">
        <v>34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61525</v>
      </c>
      <c r="C61082" s="2">
        <v>37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61526</v>
      </c>
      <c r="C61083" s="2">
        <v>37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61527</v>
      </c>
      <c r="C61084" s="2">
        <v>38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61528</v>
      </c>
      <c r="C61085" s="2">
        <v>36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61529</v>
      </c>
      <c r="C61086" s="2">
        <v>38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61530</v>
      </c>
      <c r="C61087" s="2">
        <v>40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61531</v>
      </c>
      <c r="C61088" s="2">
        <v>40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61532</v>
      </c>
      <c r="C61089" s="2">
        <v>43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61533</v>
      </c>
      <c r="C61090" s="2">
        <v>30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61534</v>
      </c>
      <c r="C61091" s="2">
        <v>26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61535</v>
      </c>
      <c r="C61092" s="2">
        <v>51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61536</v>
      </c>
      <c r="C61093" s="2">
        <v>42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61537</v>
      </c>
      <c r="C61094" s="2">
        <v>38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61538</v>
      </c>
      <c r="C61095" s="2">
        <v>37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61539</v>
      </c>
      <c r="C61096" s="2">
        <v>46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61540</v>
      </c>
      <c r="C61097" s="2">
        <v>45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61541</v>
      </c>
      <c r="C61098" s="2">
        <v>39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61542</v>
      </c>
      <c r="C61099" s="2">
        <v>43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61543</v>
      </c>
      <c r="C61100" s="2">
        <v>43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61544</v>
      </c>
      <c r="C61101" s="2">
        <v>50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61545</v>
      </c>
      <c r="C61102" s="2">
        <v>42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61546</v>
      </c>
      <c r="C61103" s="2">
        <v>48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61547</v>
      </c>
      <c r="C61104" s="2">
        <v>48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61548</v>
      </c>
      <c r="C61105" s="2">
        <v>42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61549</v>
      </c>
      <c r="C61106" s="2">
        <v>39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61550</v>
      </c>
      <c r="C61107" s="2">
        <v>44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61551</v>
      </c>
      <c r="C61108" s="2">
        <v>41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61552</v>
      </c>
      <c r="C61109" s="2">
        <v>48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61553</v>
      </c>
      <c r="C61110" s="2">
        <v>52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61554</v>
      </c>
      <c r="C61111" s="2">
        <v>43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61555</v>
      </c>
      <c r="C61112" s="2">
        <v>42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61556</v>
      </c>
      <c r="C61113" s="2">
        <v>47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61557</v>
      </c>
      <c r="C61114" s="2">
        <v>35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61558</v>
      </c>
      <c r="C61115" s="2">
        <v>28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61559</v>
      </c>
      <c r="C61116" s="2">
        <v>28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61560</v>
      </c>
      <c r="C61117" s="2">
        <v>32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61561</v>
      </c>
      <c r="C61118" s="2">
        <v>40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61562</v>
      </c>
      <c r="C61119" s="2">
        <v>41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61563</v>
      </c>
      <c r="C61120" s="2">
        <v>38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61564</v>
      </c>
      <c r="C61121" s="2">
        <v>41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61565</v>
      </c>
      <c r="C61122" s="2">
        <v>39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61566</v>
      </c>
      <c r="C61123" s="2">
        <v>40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61567</v>
      </c>
      <c r="C61124" s="2">
        <v>45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61568</v>
      </c>
      <c r="C61125" s="2">
        <v>46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61569</v>
      </c>
      <c r="C61126" s="2">
        <v>44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61570</v>
      </c>
      <c r="C61127" s="2">
        <v>46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61571</v>
      </c>
      <c r="C61128" s="2">
        <v>38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61572</v>
      </c>
      <c r="C61129" s="2">
        <v>49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61573</v>
      </c>
      <c r="C61130" s="2">
        <v>38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61574</v>
      </c>
      <c r="C61131" s="2">
        <v>48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61575</v>
      </c>
      <c r="C61132" s="2">
        <v>38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61576</v>
      </c>
      <c r="C61133" s="2">
        <v>41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61577</v>
      </c>
      <c r="C61134" s="2">
        <v>27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61578</v>
      </c>
      <c r="C61135" s="2">
        <v>33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61579</v>
      </c>
      <c r="C61136" s="2">
        <v>35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61580</v>
      </c>
      <c r="C61137" s="2">
        <v>36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61581</v>
      </c>
      <c r="C61138" s="2">
        <v>37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61582</v>
      </c>
      <c r="C61139" s="2">
        <v>46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61583</v>
      </c>
      <c r="C61140" s="2">
        <v>28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61584</v>
      </c>
      <c r="C61141" s="2">
        <v>32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61585</v>
      </c>
      <c r="C61142" s="2">
        <v>38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61586</v>
      </c>
      <c r="C61143" s="2">
        <v>21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61587</v>
      </c>
      <c r="C61144" s="2">
        <v>35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61588</v>
      </c>
      <c r="C61145" s="2">
        <v>43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61589</v>
      </c>
      <c r="C61146" s="2">
        <v>30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61590</v>
      </c>
      <c r="C61147" s="2">
        <v>44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61591</v>
      </c>
      <c r="C61148" s="2">
        <v>40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61592</v>
      </c>
      <c r="C61149" s="2">
        <v>45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61593</v>
      </c>
      <c r="C61150" s="2">
        <v>48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61594</v>
      </c>
      <c r="C61151" s="2">
        <v>42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61595</v>
      </c>
      <c r="C61152" s="2">
        <v>36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61596</v>
      </c>
      <c r="C61153" s="2">
        <v>41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61597</v>
      </c>
      <c r="C61154" s="2">
        <v>43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61598</v>
      </c>
      <c r="C61155" s="2">
        <v>42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61599</v>
      </c>
      <c r="C61156" s="2">
        <v>37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61600</v>
      </c>
      <c r="C61157" s="2">
        <v>46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61601</v>
      </c>
      <c r="C61158" s="2">
        <v>31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61602</v>
      </c>
      <c r="C61159" s="2">
        <v>34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61603</v>
      </c>
      <c r="C61160" s="2">
        <v>36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61604</v>
      </c>
      <c r="C61161" s="2">
        <v>36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61605</v>
      </c>
      <c r="C61162" s="2">
        <v>41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61606</v>
      </c>
      <c r="C61163" s="2">
        <v>42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61607</v>
      </c>
      <c r="C61164" s="2">
        <v>22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61608</v>
      </c>
      <c r="C61165" s="2">
        <v>30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61609</v>
      </c>
      <c r="C61166" s="2">
        <v>31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61610</v>
      </c>
      <c r="C61167" s="2">
        <v>36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61611</v>
      </c>
      <c r="C61168" s="2">
        <v>41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61612</v>
      </c>
      <c r="C61169" s="2">
        <v>43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61613</v>
      </c>
      <c r="C61170" s="2">
        <v>39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61614</v>
      </c>
      <c r="C61171" s="2">
        <v>50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61615</v>
      </c>
      <c r="C61172" s="2">
        <v>42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61616</v>
      </c>
      <c r="C61173" s="2">
        <v>44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61617</v>
      </c>
      <c r="C61174" s="2">
        <v>42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61618</v>
      </c>
      <c r="C61175" s="2">
        <v>35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61619</v>
      </c>
      <c r="C61176" s="2">
        <v>40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61620</v>
      </c>
      <c r="C61177" s="2">
        <v>49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61621</v>
      </c>
      <c r="C61178" s="2">
        <v>43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61622</v>
      </c>
      <c r="C61179" s="2">
        <v>44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61623</v>
      </c>
      <c r="C61180" s="2">
        <v>42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61624</v>
      </c>
      <c r="C61181" s="2">
        <v>41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61625</v>
      </c>
      <c r="C61182" s="2">
        <v>49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61626</v>
      </c>
      <c r="C61183" s="2">
        <v>39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61627</v>
      </c>
      <c r="C61184" s="2">
        <v>35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61628</v>
      </c>
      <c r="C61185" s="2">
        <v>38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61629</v>
      </c>
      <c r="C61186" s="2">
        <v>32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61630</v>
      </c>
      <c r="C61187" s="2">
        <v>27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61631</v>
      </c>
      <c r="C61188" s="2">
        <v>29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61632</v>
      </c>
      <c r="C61189" s="2">
        <v>46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61633</v>
      </c>
      <c r="C61190" s="2">
        <v>30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61634</v>
      </c>
      <c r="C61191" s="2">
        <v>36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61635</v>
      </c>
      <c r="C61192" s="2">
        <v>38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61636</v>
      </c>
      <c r="C61193" s="2">
        <v>35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61637</v>
      </c>
      <c r="C61194" s="2">
        <v>33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61638</v>
      </c>
      <c r="C61195" s="2">
        <v>51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61639</v>
      </c>
      <c r="C61196" s="2">
        <v>47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61640</v>
      </c>
      <c r="C61197" s="2">
        <v>40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61641</v>
      </c>
      <c r="C61198" s="2">
        <v>40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61642</v>
      </c>
      <c r="C61199" s="2">
        <v>36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61643</v>
      </c>
      <c r="C61200" s="2">
        <v>32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61644</v>
      </c>
      <c r="C61201" s="2">
        <v>39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61645</v>
      </c>
      <c r="C61202" s="2">
        <v>36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61646</v>
      </c>
      <c r="C61203" s="2">
        <v>38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61647</v>
      </c>
      <c r="C61204" s="2">
        <v>40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61648</v>
      </c>
      <c r="C61205" s="2">
        <v>56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61649</v>
      </c>
      <c r="C61206" s="2">
        <v>41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61650</v>
      </c>
      <c r="C61207" s="2">
        <v>41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61651</v>
      </c>
      <c r="C61208" s="2">
        <v>43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61652</v>
      </c>
      <c r="C61209" s="2">
        <v>39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61653</v>
      </c>
      <c r="C61210" s="2">
        <v>37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61654</v>
      </c>
      <c r="C61211" s="2">
        <v>39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61655</v>
      </c>
      <c r="C61212" s="2">
        <v>31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61656</v>
      </c>
      <c r="C61213" s="2">
        <v>25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61657</v>
      </c>
      <c r="C61214" s="2">
        <v>17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61658</v>
      </c>
      <c r="C61215" s="2">
        <v>35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61659</v>
      </c>
      <c r="C61216" s="2">
        <v>34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61660</v>
      </c>
      <c r="C61217" s="2">
        <v>34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61661</v>
      </c>
      <c r="C61218" s="2">
        <v>30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61662</v>
      </c>
      <c r="C61219" s="2">
        <v>42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61663</v>
      </c>
      <c r="C61220" s="2">
        <v>37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61664</v>
      </c>
      <c r="C61221" s="2">
        <v>39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61665</v>
      </c>
      <c r="C61222" s="2">
        <v>36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61666</v>
      </c>
      <c r="C61223" s="2">
        <v>50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61667</v>
      </c>
      <c r="C61224" s="2">
        <v>46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61668</v>
      </c>
      <c r="C61225" s="2">
        <v>39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61669</v>
      </c>
      <c r="C61226" s="2">
        <v>31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61670</v>
      </c>
      <c r="C61227" s="2">
        <v>30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61671</v>
      </c>
      <c r="C61228" s="2">
        <v>46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61672</v>
      </c>
      <c r="C61229" s="2">
        <v>50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61673</v>
      </c>
      <c r="C61230" s="2">
        <v>55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61674</v>
      </c>
      <c r="C61231" s="2">
        <v>34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61675</v>
      </c>
      <c r="C61232" s="2">
        <v>43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61676</v>
      </c>
      <c r="C61233" s="2">
        <v>40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61677</v>
      </c>
      <c r="C61234" s="2">
        <v>47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61678</v>
      </c>
      <c r="C61235" s="2">
        <v>52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61679</v>
      </c>
      <c r="C61236" s="2">
        <v>40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61680</v>
      </c>
      <c r="C61237" s="2">
        <v>35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61681</v>
      </c>
      <c r="C61238" s="2">
        <v>34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61682</v>
      </c>
      <c r="C61239" s="2">
        <v>33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61683</v>
      </c>
      <c r="C61240" s="2">
        <v>35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61684</v>
      </c>
      <c r="C61241" s="2">
        <v>39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61685</v>
      </c>
      <c r="C61242" s="2">
        <v>41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61686</v>
      </c>
      <c r="C61243" s="2">
        <v>44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61687</v>
      </c>
      <c r="C61244" s="2">
        <v>32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61688</v>
      </c>
      <c r="C61245" s="2">
        <v>35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61689</v>
      </c>
      <c r="C61246" s="2">
        <v>36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61690</v>
      </c>
      <c r="C61247" s="2">
        <v>36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61691</v>
      </c>
      <c r="C61248" s="2">
        <v>32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61692</v>
      </c>
      <c r="C61249" s="2">
        <v>34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61693</v>
      </c>
      <c r="C61250" s="2">
        <v>30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61694</v>
      </c>
      <c r="C61251" s="2">
        <v>34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61695</v>
      </c>
      <c r="C61252" s="2">
        <v>39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61696</v>
      </c>
      <c r="C61253" s="2">
        <v>42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61697</v>
      </c>
      <c r="C61254" s="2">
        <v>44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61698</v>
      </c>
      <c r="C61255" s="2">
        <v>43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61699</v>
      </c>
      <c r="C61256" s="2">
        <v>36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61700</v>
      </c>
      <c r="C61257" s="2">
        <v>32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61701</v>
      </c>
      <c r="C61258" s="2">
        <v>22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61702</v>
      </c>
      <c r="C61259" s="2">
        <v>33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61703</v>
      </c>
      <c r="C61260" s="2">
        <v>28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61704</v>
      </c>
      <c r="C61261" s="2">
        <v>12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61705</v>
      </c>
      <c r="C61262" s="2">
        <v>23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61706</v>
      </c>
      <c r="C61263" s="2">
        <v>24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61707</v>
      </c>
      <c r="C61264" s="2">
        <v>42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61708</v>
      </c>
      <c r="C61265" s="2">
        <v>34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61709</v>
      </c>
      <c r="C61266" s="2">
        <v>36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61710</v>
      </c>
      <c r="C61267" s="2">
        <v>33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61711</v>
      </c>
      <c r="C61268" s="2">
        <v>26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61712</v>
      </c>
      <c r="C61269" s="2">
        <v>31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61713</v>
      </c>
      <c r="C61270" s="2">
        <v>35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61714</v>
      </c>
      <c r="C61271" s="2">
        <v>31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61715</v>
      </c>
      <c r="C61272" s="2">
        <v>42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61716</v>
      </c>
      <c r="C61273" s="2">
        <v>44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61717</v>
      </c>
      <c r="C61274" s="2">
        <v>47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61718</v>
      </c>
      <c r="C61275" s="2">
        <v>33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61719</v>
      </c>
      <c r="C61276" s="2">
        <v>33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61720</v>
      </c>
      <c r="C61277" s="2">
        <v>30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61721</v>
      </c>
      <c r="C61278" s="2">
        <v>31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61722</v>
      </c>
      <c r="C61279" s="2">
        <v>49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61723</v>
      </c>
      <c r="C61280" s="2">
        <v>45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61724</v>
      </c>
      <c r="C61281" s="2">
        <v>42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61725</v>
      </c>
      <c r="C61282" s="2">
        <v>38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61726</v>
      </c>
      <c r="C61283" s="2">
        <v>39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61727</v>
      </c>
      <c r="C61284" s="2">
        <v>42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61728</v>
      </c>
      <c r="C61285" s="2">
        <v>31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61729</v>
      </c>
      <c r="C61286" s="2">
        <v>36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61730</v>
      </c>
      <c r="C61287" s="2">
        <v>40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61731</v>
      </c>
      <c r="C61288" s="2">
        <v>42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61732</v>
      </c>
      <c r="C61289" s="2">
        <v>43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61733</v>
      </c>
      <c r="C61290" s="2">
        <v>46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61734</v>
      </c>
      <c r="C61291" s="2">
        <v>42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61735</v>
      </c>
      <c r="C61292" s="2">
        <v>45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61736</v>
      </c>
      <c r="C61293" s="2">
        <v>21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61737</v>
      </c>
      <c r="C61294" s="2">
        <v>37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61738</v>
      </c>
      <c r="C61295" s="2">
        <v>31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61739</v>
      </c>
      <c r="C61296" s="2">
        <v>28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61740</v>
      </c>
      <c r="C61297" s="2">
        <v>16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61741</v>
      </c>
      <c r="C61298" s="2">
        <v>49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61742</v>
      </c>
      <c r="C61299" s="2">
        <v>20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61743</v>
      </c>
      <c r="C61300" s="2">
        <v>20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61744</v>
      </c>
      <c r="C61301" s="2">
        <v>28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61745</v>
      </c>
      <c r="C61302" s="2">
        <v>25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61746</v>
      </c>
      <c r="C61303" s="2">
        <v>26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61747</v>
      </c>
      <c r="C61304" s="2">
        <v>27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61748</v>
      </c>
      <c r="C61305" s="2">
        <v>40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61749</v>
      </c>
      <c r="C61306" s="2">
        <v>41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61750</v>
      </c>
      <c r="C61307" s="2">
        <v>35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61751</v>
      </c>
      <c r="C61308" s="2">
        <v>37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61752</v>
      </c>
      <c r="C61309" s="2">
        <v>37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61753</v>
      </c>
      <c r="C61310" s="2">
        <v>39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61754</v>
      </c>
      <c r="C61311" s="2">
        <v>41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61755</v>
      </c>
      <c r="C61312" s="2">
        <v>40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61756</v>
      </c>
      <c r="C61313" s="2">
        <v>44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61757</v>
      </c>
      <c r="C61314" s="2">
        <v>46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61758</v>
      </c>
      <c r="C61315" s="2">
        <v>34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61759</v>
      </c>
      <c r="C61316" s="2">
        <v>42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61760</v>
      </c>
      <c r="C61317" s="2">
        <v>44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61761</v>
      </c>
      <c r="C61318" s="2">
        <v>47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61762</v>
      </c>
      <c r="C61319" s="2">
        <v>32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61763</v>
      </c>
      <c r="C61320" s="2">
        <v>30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61764</v>
      </c>
      <c r="C61321" s="2">
        <v>33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61765</v>
      </c>
      <c r="C61322" s="2">
        <v>39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61766</v>
      </c>
      <c r="C61323" s="2">
        <v>59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61767</v>
      </c>
      <c r="C61324" s="2">
        <v>28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61768</v>
      </c>
      <c r="C61325" s="2">
        <v>31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61769</v>
      </c>
      <c r="C61326" s="2">
        <v>59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61770</v>
      </c>
      <c r="C61327" s="2">
        <v>50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61771</v>
      </c>
      <c r="C61328" s="2">
        <v>34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61772</v>
      </c>
      <c r="C61329" s="2">
        <v>33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61773</v>
      </c>
      <c r="C61330" s="2">
        <v>40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61774</v>
      </c>
      <c r="C61331" s="2">
        <v>45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61775</v>
      </c>
      <c r="C61332" s="2">
        <v>49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61776</v>
      </c>
      <c r="C61333" s="2">
        <v>47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61777</v>
      </c>
      <c r="C61334" s="2">
        <v>45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61778</v>
      </c>
      <c r="C61335" s="2">
        <v>43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61779</v>
      </c>
      <c r="C61336" s="2">
        <v>46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61780</v>
      </c>
      <c r="C61337" s="2">
        <v>43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61781</v>
      </c>
      <c r="C61338" s="2">
        <v>44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61782</v>
      </c>
      <c r="C61339" s="2">
        <v>27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61783</v>
      </c>
      <c r="C61340" s="2">
        <v>32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61784</v>
      </c>
      <c r="C61341" s="2">
        <v>41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61785</v>
      </c>
      <c r="C61342" s="2">
        <v>41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61786</v>
      </c>
      <c r="C61343" s="2">
        <v>39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61787</v>
      </c>
      <c r="C61344" s="2">
        <v>46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61788</v>
      </c>
      <c r="C61345" s="2">
        <v>29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61789</v>
      </c>
      <c r="C61346" s="2">
        <v>28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61790</v>
      </c>
      <c r="C61347" s="2">
        <v>30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61791</v>
      </c>
      <c r="C61348" s="2">
        <v>45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61792</v>
      </c>
      <c r="C61349" s="2">
        <v>43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61793</v>
      </c>
      <c r="C61350" s="2">
        <v>45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61794</v>
      </c>
      <c r="C61351" s="2">
        <v>32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61795</v>
      </c>
      <c r="C61352" s="2">
        <v>36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61796</v>
      </c>
      <c r="C61353" s="2">
        <v>33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61797</v>
      </c>
      <c r="C61354" s="2">
        <v>26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61798</v>
      </c>
      <c r="C61355" s="2">
        <v>29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61799</v>
      </c>
      <c r="C61356" s="2">
        <v>37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61800</v>
      </c>
      <c r="C61357" s="2">
        <v>34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61801</v>
      </c>
      <c r="C61358" s="2">
        <v>50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61802</v>
      </c>
      <c r="C61359" s="2">
        <v>35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61803</v>
      </c>
      <c r="C61360" s="2">
        <v>41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61804</v>
      </c>
      <c r="C61361" s="2">
        <v>43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61805</v>
      </c>
      <c r="C61362" s="2">
        <v>40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61806</v>
      </c>
      <c r="C61363" s="2">
        <v>40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61807</v>
      </c>
      <c r="C61364" s="2">
        <v>43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61808</v>
      </c>
      <c r="C61365" s="2">
        <v>45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61809</v>
      </c>
      <c r="C61366" s="2">
        <v>47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61810</v>
      </c>
      <c r="C61367" s="2">
        <v>53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61811</v>
      </c>
      <c r="C61368" s="2">
        <v>39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61812</v>
      </c>
      <c r="C61369" s="2">
        <v>44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61813</v>
      </c>
      <c r="C61370" s="2">
        <v>48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61814</v>
      </c>
      <c r="C61371" s="2">
        <v>44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61815</v>
      </c>
      <c r="C61372" s="2">
        <v>47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61816</v>
      </c>
      <c r="C61373" s="2">
        <v>31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61817</v>
      </c>
      <c r="C61374" s="2">
        <v>37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61818</v>
      </c>
      <c r="C61375" s="2">
        <v>43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61819</v>
      </c>
      <c r="C61376" s="2">
        <v>38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61820</v>
      </c>
      <c r="C61377" s="2">
        <v>35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61821</v>
      </c>
      <c r="C61378" s="2">
        <v>42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61822</v>
      </c>
      <c r="C61379" s="2">
        <v>44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61823</v>
      </c>
      <c r="C61380" s="2">
        <v>41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61824</v>
      </c>
      <c r="C61381" s="2">
        <v>39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61825</v>
      </c>
      <c r="C61382" s="2">
        <v>33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61826</v>
      </c>
      <c r="C61383" s="2">
        <v>28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61827</v>
      </c>
      <c r="C61384" s="2">
        <v>26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61828</v>
      </c>
      <c r="C61385" s="2">
        <v>30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61829</v>
      </c>
      <c r="C61386" s="2">
        <v>25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61830</v>
      </c>
      <c r="C61387" s="2">
        <v>32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61831</v>
      </c>
      <c r="C61388" s="2">
        <v>36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61832</v>
      </c>
      <c r="C61389" s="2">
        <v>28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61833</v>
      </c>
      <c r="C61390" s="2">
        <v>28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61834</v>
      </c>
      <c r="C61391" s="2">
        <v>45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61835</v>
      </c>
      <c r="C61392" s="2">
        <v>42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61836</v>
      </c>
      <c r="C61393" s="2">
        <v>39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61837</v>
      </c>
      <c r="C61394" s="2">
        <v>40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61838</v>
      </c>
      <c r="C61395" s="2">
        <v>13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61839</v>
      </c>
      <c r="C61396" s="2">
        <v>17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61840</v>
      </c>
      <c r="C61397" s="2">
        <v>15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61841</v>
      </c>
      <c r="C61398" s="2">
        <v>26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61842</v>
      </c>
      <c r="C61399" s="2">
        <v>12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61843</v>
      </c>
      <c r="C61400" s="2">
        <v>33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61844</v>
      </c>
      <c r="C61401" s="2">
        <v>40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61845</v>
      </c>
      <c r="C61402" s="2">
        <v>44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61846</v>
      </c>
      <c r="C61403" s="2">
        <v>41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61847</v>
      </c>
      <c r="C61404" s="2">
        <v>46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61848</v>
      </c>
      <c r="C61405" s="2">
        <v>40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61849</v>
      </c>
      <c r="C61406" s="2">
        <v>44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61850</v>
      </c>
      <c r="C61407" s="2">
        <v>41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61851</v>
      </c>
      <c r="C61408" s="2">
        <v>46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61852</v>
      </c>
      <c r="C61409" s="2">
        <v>25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61853</v>
      </c>
      <c r="C61410" s="2">
        <v>24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61854</v>
      </c>
      <c r="C61411" s="2">
        <v>21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61855</v>
      </c>
      <c r="C61412" s="2">
        <v>25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61856</v>
      </c>
      <c r="C61413" s="2">
        <v>25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61857</v>
      </c>
      <c r="C61414" s="2">
        <v>39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61858</v>
      </c>
      <c r="C61415" s="2">
        <v>31</v>
      </c>
      <c r="D61415" s="2" t="s">
        <v>19</v>
      </c>
      <c r="E61415" s="2"/>
      <c r="F61415" s="2"/>
      <c r="G61415" s="2"/>
      <c r="H614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5951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6153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6381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4987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133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1659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1747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1710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2086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2638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2876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2915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2846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3074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3578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3692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2950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2018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1263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600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50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55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57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70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61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38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55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45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64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55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64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57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54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61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60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77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53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61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57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70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64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52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55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57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57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56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57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49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46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56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53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1.844186169930478</v>
      </c>
      <c r="G27" t="s">
        <v>14</v>
      </c>
      <c r="H27" s="15">
        <v>37686</v>
      </c>
      <c r="I27">
        <v>5776</v>
      </c>
      <c r="J27" s="16">
        <v>36.726158255054926</v>
      </c>
      <c r="K27">
        <v>77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2022-03-15T08:30:27Z</dcterms:modified>
</cp:coreProperties>
</file>